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<sst xmlns="http://schemas.openxmlformats.org/spreadsheetml/2006/main" count="48266" uniqueCount="7496">
  <si>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</si>
  <si>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</si>
  <si>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</si>
  <si>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</si>
  <si>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</si>
  <si>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</si>
  <si>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</si>
  <si>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</si>
  <si>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</si>
  <si>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</si>
  <si>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</si>
  <si>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</si>
  <si>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</si>
  <si>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</si>
  <si>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</si>
  <si>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</si>
  <si>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</si>
  <si>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</si>
  <si>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</si>
  <si>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</si>
  <si>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</si>
  <si>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</si>
  <si>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</si>
  <si>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</si>
  <si>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</si>
  <si>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</si>
  <si>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</si>
  <si>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</si>
  <si>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</si>
  <si>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</si>
  <si>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</si>
  <si>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</si>
  <si>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</si>
  <si>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</si>
  <si>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</si>
  <si>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</si>
  <si>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</si>
  <si>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</si>
  <si>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</si>
  <si>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</si>
  <si>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</si>
  <si>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</si>
  <si>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</si>
  <si>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</si>
  <si>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</si>
  <si>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</si>
  <si>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</si>
  <si>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</si>
  <si>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</si>
  <si>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</si>
  <si>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</si>
  <si>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</si>
  <si>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</si>
  <si>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</si>
  <si>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</si>
  <si>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</si>
  <si>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</si>
  <si>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</si>
  <si>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</si>
  <si>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</si>
  <si>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</si>
  <si>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</si>
  <si>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</si>
  <si>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</si>
  <si>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</si>
  <si>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</si>
  <si>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</si>
  <si>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</si>
  <si>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</si>
  <si>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</si>
  <si>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</si>
  <si>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</si>
  <si>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</si>
  <si>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</si>
  <si>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</si>
  <si>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</si>
  <si>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</si>
  <si>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</si>
  <si>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</si>
  <si>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</si>
  <si>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</si>
  <si>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C744F50722F4C60CD5738D86C1233904</t>
  </si>
  <si>
    <t>2022</t>
  </si>
  <si>
    <t>01/07/2022</t>
  </si>
  <si>
    <t>30/09/2022</t>
  </si>
  <si>
    <t>Servidor(a) público(a)</t>
  </si>
  <si>
    <t>S0053</t>
  </si>
  <si>
    <t>POLICIA</t>
  </si>
  <si>
    <t>POLICIA MUNICIPAL</t>
  </si>
  <si>
    <t>DIRECCION DE SEGURIDAD MUNICIPAL</t>
  </si>
  <si>
    <t>JOSE ANTONIO</t>
  </si>
  <si>
    <t>SARABIA</t>
  </si>
  <si>
    <t>GARCIA</t>
  </si>
  <si>
    <t>Masculino</t>
  </si>
  <si>
    <t>4670.01</t>
  </si>
  <si>
    <t>Peso</t>
  </si>
  <si>
    <t>4400</t>
  </si>
  <si>
    <t>19635260</t>
  </si>
  <si>
    <t>TESORERIA MUNICIPAL</t>
  </si>
  <si>
    <t>10/10/2022</t>
  </si>
  <si>
    <t>05/10/2022</t>
  </si>
  <si>
    <t/>
  </si>
  <si>
    <t>09C67875D5F2EDB6B04CC6EBADFFA41D</t>
  </si>
  <si>
    <t>S0052</t>
  </si>
  <si>
    <t>JORGE</t>
  </si>
  <si>
    <t>MARTINEZ</t>
  </si>
  <si>
    <t>ANTONIO</t>
  </si>
  <si>
    <t>4776.84</t>
  </si>
  <si>
    <t>4500</t>
  </si>
  <si>
    <t>19635259</t>
  </si>
  <si>
    <t>6F00E0F3BC58FD2E52E0E8ABEEBDA08F</t>
  </si>
  <si>
    <t>S0046</t>
  </si>
  <si>
    <t>IVAN ALEXANDER</t>
  </si>
  <si>
    <t>ROBLERO</t>
  </si>
  <si>
    <t>19635254</t>
  </si>
  <si>
    <t>0E889E3B2F34FEF878824EB187525251</t>
  </si>
  <si>
    <t>S0051</t>
  </si>
  <si>
    <t>JESUS SALVADOR</t>
  </si>
  <si>
    <t>CORONEL</t>
  </si>
  <si>
    <t>AGUILAR</t>
  </si>
  <si>
    <t>19635258</t>
  </si>
  <si>
    <t>68CDBD59A6A9F77801433FAC22734DD8</t>
  </si>
  <si>
    <t>S0050</t>
  </si>
  <si>
    <t>DIRECTOR</t>
  </si>
  <si>
    <t>DIRECTOR DE SEGURIDAD MUNICIPAL</t>
  </si>
  <si>
    <t>JAVIER</t>
  </si>
  <si>
    <t>TOSCANO</t>
  </si>
  <si>
    <t>PEÑA</t>
  </si>
  <si>
    <t>9802.09</t>
  </si>
  <si>
    <t>9000</t>
  </si>
  <si>
    <t>19635257</t>
  </si>
  <si>
    <t>24253964CE2859EE56EA32C0B136E2E6</t>
  </si>
  <si>
    <t>S0049</t>
  </si>
  <si>
    <t>JAIME</t>
  </si>
  <si>
    <t>PIMENTEL</t>
  </si>
  <si>
    <t>HERNANDEZ</t>
  </si>
  <si>
    <t>19635256</t>
  </si>
  <si>
    <t>4045427947E5AC9D3454B6B4492B2FB8</t>
  </si>
  <si>
    <t>S0048</t>
  </si>
  <si>
    <t>JAIME FRANCISCO</t>
  </si>
  <si>
    <t>CHACON</t>
  </si>
  <si>
    <t>SORIANO</t>
  </si>
  <si>
    <t>4744.79</t>
  </si>
  <si>
    <t>3825</t>
  </si>
  <si>
    <t>19635255</t>
  </si>
  <si>
    <t>1A7E08DCD984DB18D4B0A1A9252C1059</t>
  </si>
  <si>
    <t>A0261</t>
  </si>
  <si>
    <t>AUXILIAR</t>
  </si>
  <si>
    <t>AUXILIAR OPERATIVO</t>
  </si>
  <si>
    <t>DEPTO DE PARQUE VEHICULAR</t>
  </si>
  <si>
    <t>SABAS</t>
  </si>
  <si>
    <t>VASQUEZ</t>
  </si>
  <si>
    <t>CRUZ</t>
  </si>
  <si>
    <t>4242.66</t>
  </si>
  <si>
    <t>4000</t>
  </si>
  <si>
    <t>19635151</t>
  </si>
  <si>
    <t>83A36CFB1CBD55243681DEB20C4EE0E9</t>
  </si>
  <si>
    <t>A0260</t>
  </si>
  <si>
    <t>MEDICO</t>
  </si>
  <si>
    <t>MEDICO DEL DISPENSARIO</t>
  </si>
  <si>
    <t>DIRECCION DE SALUD</t>
  </si>
  <si>
    <t>REY ANTONIO</t>
  </si>
  <si>
    <t>TRINIDAD</t>
  </si>
  <si>
    <t>AQUINO</t>
  </si>
  <si>
    <t>6425.07</t>
  </si>
  <si>
    <t>6000</t>
  </si>
  <si>
    <t>19635150</t>
  </si>
  <si>
    <t>4CA657AAA7B48BB4D2C5910D3A1FAA0F</t>
  </si>
  <si>
    <t>A0253</t>
  </si>
  <si>
    <t>AUXILIAR ADMINISTRATIVO</t>
  </si>
  <si>
    <t>DEPARTAMENTO DE ALUMBRADO PUBLICO</t>
  </si>
  <si>
    <t>ANDY ALBERTO</t>
  </si>
  <si>
    <t>GRIS</t>
  </si>
  <si>
    <t>3387.96</t>
  </si>
  <si>
    <t>3200</t>
  </si>
  <si>
    <t>19635145</t>
  </si>
  <si>
    <t>75FA49A3985709BDEC48F2C38E140EAB</t>
  </si>
  <si>
    <t>A0259</t>
  </si>
  <si>
    <t>MEDICO VETERINARIO</t>
  </si>
  <si>
    <t>JUAN JOSE</t>
  </si>
  <si>
    <t>RODRIGUEZ</t>
  </si>
  <si>
    <t>OGARRIO</t>
  </si>
  <si>
    <t>4456.33</t>
  </si>
  <si>
    <t>4200</t>
  </si>
  <si>
    <t>19635149</t>
  </si>
  <si>
    <t>9F20B5DED5CBE9EA60535CB0AE4ACE7B</t>
  </si>
  <si>
    <t>A0258</t>
  </si>
  <si>
    <t>CONTRALORIA INTERNA MUNICIPAL</t>
  </si>
  <si>
    <t>JORDAN ENRIQUE</t>
  </si>
  <si>
    <t>SANTIAGO</t>
  </si>
  <si>
    <t>4028.98</t>
  </si>
  <si>
    <t>3800</t>
  </si>
  <si>
    <t>19635148</t>
  </si>
  <si>
    <t>471F64268CBB751427CC97E9596BA9E3</t>
  </si>
  <si>
    <t>A0257</t>
  </si>
  <si>
    <t>VECTORES</t>
  </si>
  <si>
    <t>DIRECCIÓN DE SALUD</t>
  </si>
  <si>
    <t>JONATHAN ESAU</t>
  </si>
  <si>
    <t>3052.49</t>
  </si>
  <si>
    <t>2886</t>
  </si>
  <si>
    <t>19635147</t>
  </si>
  <si>
    <t>A7CB9031B965A51D1B8A8C988A09288A</t>
  </si>
  <si>
    <t>A0255</t>
  </si>
  <si>
    <t>INSPECTOR</t>
  </si>
  <si>
    <t>DEPARTAMENTO DE COMERCIO</t>
  </si>
  <si>
    <t>GERARDO FORTUNATO</t>
  </si>
  <si>
    <t>MENDEZ</t>
  </si>
  <si>
    <t>3059.96</t>
  </si>
  <si>
    <t>2893</t>
  </si>
  <si>
    <t>19635146</t>
  </si>
  <si>
    <t>83E79C362E3C7EFDAAB76632074693C3</t>
  </si>
  <si>
    <t>A0130</t>
  </si>
  <si>
    <t>DIRECCION DE ADQUISICIONES</t>
  </si>
  <si>
    <t>JOSE FERNANDO</t>
  </si>
  <si>
    <t>VARGAS</t>
  </si>
  <si>
    <t>19635039</t>
  </si>
  <si>
    <t>13FB18C0ADD93A84A5A32997816D1A1E</t>
  </si>
  <si>
    <t>A0129</t>
  </si>
  <si>
    <t>OPERATIVO</t>
  </si>
  <si>
    <t>SUPERVISOR DE CAMPO</t>
  </si>
  <si>
    <t>DPTO DE ALCANTARILLADO Y AGUA POTABLE</t>
  </si>
  <si>
    <t>JOSE DANIEL</t>
  </si>
  <si>
    <t>PALACIOS</t>
  </si>
  <si>
    <t>DIAZ</t>
  </si>
  <si>
    <t>19635038</t>
  </si>
  <si>
    <t>F70847C162943F37FB58722EB72EF8E8</t>
  </si>
  <si>
    <t>A0123</t>
  </si>
  <si>
    <t>JEFE</t>
  </si>
  <si>
    <t>JEFE DE DEPARTAMENTO DE SUPERVISION DE OBRAS</t>
  </si>
  <si>
    <t>REGIDURIA DE OBRAS PUBLICAS</t>
  </si>
  <si>
    <t>CELAYA</t>
  </si>
  <si>
    <t>LAVARIEGA</t>
  </si>
  <si>
    <t>5097.36</t>
  </si>
  <si>
    <t>4800</t>
  </si>
  <si>
    <t>19635033</t>
  </si>
  <si>
    <t>57341185901639515711CB34BFE3DDEB</t>
  </si>
  <si>
    <t>A0128</t>
  </si>
  <si>
    <t>OPERATIVO CHOFER</t>
  </si>
  <si>
    <t>DIRECCION DE SERVICIOS A LA COMUNIDAD</t>
  </si>
  <si>
    <t>MEJIA</t>
  </si>
  <si>
    <t>3601.63</t>
  </si>
  <si>
    <t>3400</t>
  </si>
  <si>
    <t>19635037</t>
  </si>
  <si>
    <t>0DE5B3B0C7A32A801661A29683F5E155</t>
  </si>
  <si>
    <t>A0127</t>
  </si>
  <si>
    <t>SINDICATURA MUNICIPAL</t>
  </si>
  <si>
    <t>JORGE URIEL</t>
  </si>
  <si>
    <t>3815.31</t>
  </si>
  <si>
    <t>3600</t>
  </si>
  <si>
    <t>19635036</t>
  </si>
  <si>
    <t>7830316872C359DA1335F559282C4E51</t>
  </si>
  <si>
    <t>A0126</t>
  </si>
  <si>
    <t>JEFE DEL DEPTO DE LOGISTICA</t>
  </si>
  <si>
    <t>DEPTO DE LOGISTICA</t>
  </si>
  <si>
    <t>JORGE RYCOY</t>
  </si>
  <si>
    <t>MANUEL</t>
  </si>
  <si>
    <t>6986.11</t>
  </si>
  <si>
    <t>6500</t>
  </si>
  <si>
    <t>19635035</t>
  </si>
  <si>
    <t>D653846B030EF475D6D11C3FCD0D0270</t>
  </si>
  <si>
    <t>A0124</t>
  </si>
  <si>
    <t>ALCALDIA MUNICIPAL</t>
  </si>
  <si>
    <t>JORGE EDGAR</t>
  </si>
  <si>
    <t>AYALA</t>
  </si>
  <si>
    <t>3494.79</t>
  </si>
  <si>
    <t>3300</t>
  </si>
  <si>
    <t>19635034</t>
  </si>
  <si>
    <t>619019019B853D3FCB63E593EB0DA6B9</t>
  </si>
  <si>
    <t>S0044</t>
  </si>
  <si>
    <t>COMANDANTE</t>
  </si>
  <si>
    <t>ISIDRO LUIS</t>
  </si>
  <si>
    <t>LOPEZ</t>
  </si>
  <si>
    <t>7547.15</t>
  </si>
  <si>
    <t>7000</t>
  </si>
  <si>
    <t>19635253</t>
  </si>
  <si>
    <t>4E6EE867D5E3D5AC1F33A02A554E539F</t>
  </si>
  <si>
    <t>S0043</t>
  </si>
  <si>
    <t>DIRECTORA</t>
  </si>
  <si>
    <t>DIRECTORA DE LA REGIDURIA DE PROTECCION CIVIL</t>
  </si>
  <si>
    <t>REGIDURIA DE PROTECCION CIVIL</t>
  </si>
  <si>
    <t>ISABEL</t>
  </si>
  <si>
    <t>Femenino</t>
  </si>
  <si>
    <t>8669.24</t>
  </si>
  <si>
    <t>8000</t>
  </si>
  <si>
    <t>19635252</t>
  </si>
  <si>
    <t>B6D4F22D5B539AA9CEDBDCED069ECD6E</t>
  </si>
  <si>
    <t>S0038</t>
  </si>
  <si>
    <t>HERIBERTO</t>
  </si>
  <si>
    <t>ARAGON</t>
  </si>
  <si>
    <t>4563.17</t>
  </si>
  <si>
    <t>4300</t>
  </si>
  <si>
    <t>19635247</t>
  </si>
  <si>
    <t>06F47B0D20D9E2EC6F53CB1B3C9599F5</t>
  </si>
  <si>
    <t>S0042</t>
  </si>
  <si>
    <t>GASPAR</t>
  </si>
  <si>
    <t>19635251</t>
  </si>
  <si>
    <t>AB9E13472C967F70A3F32AFE16183649</t>
  </si>
  <si>
    <t>S0041</t>
  </si>
  <si>
    <t>POLICIA VIAL</t>
  </si>
  <si>
    <t>DIRECCION DE TRANSITO Y VIALIDAD</t>
  </si>
  <si>
    <t>IRIS RUBI</t>
  </si>
  <si>
    <t>RAMIREZ</t>
  </si>
  <si>
    <t>ORTEGA</t>
  </si>
  <si>
    <t>19635250</t>
  </si>
  <si>
    <t>EAB6C967D9F04BA47B387D7D484FAFB2</t>
  </si>
  <si>
    <t>S0040</t>
  </si>
  <si>
    <t>SECRETARIA</t>
  </si>
  <si>
    <t>SECRETARIA DE LA REGIDURIA DE PROTECCION CIVIL</t>
  </si>
  <si>
    <t>IRACEMA NATALIA</t>
  </si>
  <si>
    <t>REYES</t>
  </si>
  <si>
    <t>GOMEZ</t>
  </si>
  <si>
    <t>19635249</t>
  </si>
  <si>
    <t>F848BBDF96BFF9874EBA5DAC1F6A1234</t>
  </si>
  <si>
    <t>S0039</t>
  </si>
  <si>
    <t>HILDEGARDA GUADALUPE</t>
  </si>
  <si>
    <t>SUMANO</t>
  </si>
  <si>
    <t>CARREÑO</t>
  </si>
  <si>
    <t>19635248</t>
  </si>
  <si>
    <t>6F092E89FE0CCE8755DA37F8E39824B9</t>
  </si>
  <si>
    <t>A0252</t>
  </si>
  <si>
    <t>DIRECTOR DE LA DIRECCION JURIDICA</t>
  </si>
  <si>
    <t>DIRECCION JURIDICA</t>
  </si>
  <si>
    <t>AMAURY</t>
  </si>
  <si>
    <t>AVENDAÑO</t>
  </si>
  <si>
    <t>19635144</t>
  </si>
  <si>
    <t>B59ECB543D67846A44B759E841F51E0A</t>
  </si>
  <si>
    <t>A0251</t>
  </si>
  <si>
    <t>DEPTO DE ALCANTARILLADO Y AGUA POTABLE</t>
  </si>
  <si>
    <t>ALONSO</t>
  </si>
  <si>
    <t>OLEA</t>
  </si>
  <si>
    <t>19635143</t>
  </si>
  <si>
    <t>D2390E9D4E0EFE8F8515083DD67AD236</t>
  </si>
  <si>
    <t>A0246</t>
  </si>
  <si>
    <t>REGIDURIA DE HACIENDA</t>
  </si>
  <si>
    <t>YEISSI FE</t>
  </si>
  <si>
    <t>ORTIZ</t>
  </si>
  <si>
    <t>19635138</t>
  </si>
  <si>
    <t>63AD46DC2DD11A35698CD55EE4FC5112</t>
  </si>
  <si>
    <t>A0250</t>
  </si>
  <si>
    <t>CHOFER</t>
  </si>
  <si>
    <t>ALFONSO</t>
  </si>
  <si>
    <t>19635142</t>
  </si>
  <si>
    <t>510C42E90944FDD3BD99769EB7C038E9</t>
  </si>
  <si>
    <t>A0249</t>
  </si>
  <si>
    <t>DIRECCION DE ECOLOGIA Y MEDIO AMBIENTE</t>
  </si>
  <si>
    <t>YOVANNA</t>
  </si>
  <si>
    <t>BAUTISTA</t>
  </si>
  <si>
    <t>19635141</t>
  </si>
  <si>
    <t>B9D633823C1F86693FD51BE8EC143641</t>
  </si>
  <si>
    <t>A0248</t>
  </si>
  <si>
    <t>TESORERA</t>
  </si>
  <si>
    <t>YESENIA</t>
  </si>
  <si>
    <t>LEON</t>
  </si>
  <si>
    <t>19635140</t>
  </si>
  <si>
    <t>BCC7E3FBACB1ABAB804E752CACB0F9A7</t>
  </si>
  <si>
    <t>A0247</t>
  </si>
  <si>
    <t>REGIDURIA DE SALUD</t>
  </si>
  <si>
    <t>YESENIA MINERVA</t>
  </si>
  <si>
    <t>MATEOS</t>
  </si>
  <si>
    <t>19635139</t>
  </si>
  <si>
    <t>D0E578DA4BEE541FBACAAB8E23F928D7</t>
  </si>
  <si>
    <t>A0122</t>
  </si>
  <si>
    <t>AUXILIAR OPERAIVO</t>
  </si>
  <si>
    <t>DPTO DE LOGISTICA</t>
  </si>
  <si>
    <t>JONATHAN</t>
  </si>
  <si>
    <t>19635032</t>
  </si>
  <si>
    <t>176E5E2CC93D7772AF6F6D34AB32DF10</t>
  </si>
  <si>
    <t>A0121</t>
  </si>
  <si>
    <t>JOEL</t>
  </si>
  <si>
    <t>PEREZ</t>
  </si>
  <si>
    <t>3281.12</t>
  </si>
  <si>
    <t>3100</t>
  </si>
  <si>
    <t>19635031</t>
  </si>
  <si>
    <t>8D540B8A248546320BE3B76BD6D68157</t>
  </si>
  <si>
    <t>A0116</t>
  </si>
  <si>
    <t>OPERATIVO CUADRILLA</t>
  </si>
  <si>
    <t>JESUS IVAN</t>
  </si>
  <si>
    <t>MASES</t>
  </si>
  <si>
    <t>19635026</t>
  </si>
  <si>
    <t>6D3BE0A219F6B863145F8A1229A6DB42</t>
  </si>
  <si>
    <t>A0120</t>
  </si>
  <si>
    <t>DIRECCION DE MERCADOS Y TIANGUIS</t>
  </si>
  <si>
    <t>NAVA</t>
  </si>
  <si>
    <t>19635030</t>
  </si>
  <si>
    <t>F2E8F5E6D32E951422A7C7FC92D43341</t>
  </si>
  <si>
    <t>A0119</t>
  </si>
  <si>
    <t>JEZER</t>
  </si>
  <si>
    <t>TOLEDO</t>
  </si>
  <si>
    <t>19635029</t>
  </si>
  <si>
    <t>C75ABBF464B2BE4F3136CD19F87EBD53</t>
  </si>
  <si>
    <t>A0118</t>
  </si>
  <si>
    <t>JESUS</t>
  </si>
  <si>
    <t>19635028</t>
  </si>
  <si>
    <t>9812FCC97544EEE1301B3F3F8DA7B3E4</t>
  </si>
  <si>
    <t>A0117</t>
  </si>
  <si>
    <t>JESUS MANUEL</t>
  </si>
  <si>
    <t>ROBLES</t>
  </si>
  <si>
    <t>19635027</t>
  </si>
  <si>
    <t>761E6CF852173052FECA744B3184B918</t>
  </si>
  <si>
    <t>S0037</t>
  </si>
  <si>
    <t>HECTOR GABRIEL</t>
  </si>
  <si>
    <t>IBAÑEZ</t>
  </si>
  <si>
    <t>19635246</t>
  </si>
  <si>
    <t>6FE480CB942A09EF43BA8CA070B00969</t>
  </si>
  <si>
    <t>S0036</t>
  </si>
  <si>
    <t>GONZALO DANIEL</t>
  </si>
  <si>
    <t>CERERO</t>
  </si>
  <si>
    <t>19635245</t>
  </si>
  <si>
    <t>0E568FCD4534FA72A51206249FCFFCA2</t>
  </si>
  <si>
    <t>S0031</t>
  </si>
  <si>
    <t>FIDEL</t>
  </si>
  <si>
    <t>19635240</t>
  </si>
  <si>
    <t>EBC6C2E9BE067A215EA842754833A37E</t>
  </si>
  <si>
    <t>S0035</t>
  </si>
  <si>
    <t>GILBERTO EULISES</t>
  </si>
  <si>
    <t>SANCHEZ</t>
  </si>
  <si>
    <t>19635244</t>
  </si>
  <si>
    <t>9ED19BC47A3AC8FA13A333C899E40182</t>
  </si>
  <si>
    <t>S0034</t>
  </si>
  <si>
    <t>GILBERTA</t>
  </si>
  <si>
    <t>MENDOZA</t>
  </si>
  <si>
    <t>BENITEZ</t>
  </si>
  <si>
    <t>19635243</t>
  </si>
  <si>
    <t>C48DB0E7BE11AB0AFA0473FE5A2BC99A</t>
  </si>
  <si>
    <t>S0033</t>
  </si>
  <si>
    <t>GABRIEL</t>
  </si>
  <si>
    <t>MERLIN</t>
  </si>
  <si>
    <t>NOLASCO</t>
  </si>
  <si>
    <t>19635242</t>
  </si>
  <si>
    <t>2A47E7ECEA100E8C68B3F009109AB616</t>
  </si>
  <si>
    <t>S0032</t>
  </si>
  <si>
    <t>FREDY</t>
  </si>
  <si>
    <t>19635241</t>
  </si>
  <si>
    <t>AFCC2A7C5354830BA5862DBB3C3F7FF2</t>
  </si>
  <si>
    <t>A0245</t>
  </si>
  <si>
    <t>DPTO DE PANTEONES</t>
  </si>
  <si>
    <t>YASMIN ITZEL</t>
  </si>
  <si>
    <t>COACHE</t>
  </si>
  <si>
    <t>19635137</t>
  </si>
  <si>
    <t>802FE8DCF410E9B8F1CAEA83EE76F990</t>
  </si>
  <si>
    <t>A0244</t>
  </si>
  <si>
    <t>DIRECCION DE RECURSOS HUMANOS</t>
  </si>
  <si>
    <t>WILLIAMS FERNANDO</t>
  </si>
  <si>
    <t>2105.9</t>
  </si>
  <si>
    <t>1200</t>
  </si>
  <si>
    <t>19635136</t>
  </si>
  <si>
    <t>76ADE2FC40E0DEAD64B0032A5BB00633</t>
  </si>
  <si>
    <t>A0239</t>
  </si>
  <si>
    <t>NUTRIOLOGO</t>
  </si>
  <si>
    <t>VICTOR HUGO</t>
  </si>
  <si>
    <t>3957.4</t>
  </si>
  <si>
    <t>3733</t>
  </si>
  <si>
    <t>19635131</t>
  </si>
  <si>
    <t>D228799DFB6F8CA1E2FA42703A10F241</t>
  </si>
  <si>
    <t>A0243</t>
  </si>
  <si>
    <t>REGIDURIA DE DERECHOS HUMANOS</t>
  </si>
  <si>
    <t>VIRGINIA</t>
  </si>
  <si>
    <t>19635135</t>
  </si>
  <si>
    <t>9D06A8E6AEE820C3A1C80BCC08AF4E8B</t>
  </si>
  <si>
    <t>A0242</t>
  </si>
  <si>
    <t>OPERATIVO DEBAÑOS</t>
  </si>
  <si>
    <t>VICTORIA HEYDI</t>
  </si>
  <si>
    <t>ZARATE</t>
  </si>
  <si>
    <t>19635134</t>
  </si>
  <si>
    <t>0883BEA1A812C219791A087DA2885934</t>
  </si>
  <si>
    <t>A0241</t>
  </si>
  <si>
    <t>PARAMEDICO</t>
  </si>
  <si>
    <t>VICTOR MANUEL</t>
  </si>
  <si>
    <t>MORALES</t>
  </si>
  <si>
    <t>4349.49</t>
  </si>
  <si>
    <t>4100</t>
  </si>
  <si>
    <t>19635133</t>
  </si>
  <si>
    <t>7881E97C5E2E12869C2B49B1AA719BAB</t>
  </si>
  <si>
    <t>A0240</t>
  </si>
  <si>
    <t>PRESIDENCIA</t>
  </si>
  <si>
    <t>RIVERA</t>
  </si>
  <si>
    <t>5311.03</t>
  </si>
  <si>
    <t>5000</t>
  </si>
  <si>
    <t>19635132</t>
  </si>
  <si>
    <t>538DA55B2077EF8C90966C2A7958725F</t>
  </si>
  <si>
    <t>A0114</t>
  </si>
  <si>
    <t>JEFE DE DEPARTAMENTO DE COMERCIO</t>
  </si>
  <si>
    <t>JESUS ALEJANDRO</t>
  </si>
  <si>
    <t>19635025</t>
  </si>
  <si>
    <t>38049665C0225BE11C46B24BA83F4EAA</t>
  </si>
  <si>
    <t>A0113</t>
  </si>
  <si>
    <t>EDITORA Y PRODUCCION</t>
  </si>
  <si>
    <t>DIRECCION DE COMUNICACIÓN SOCIAL</t>
  </si>
  <si>
    <t>JESSICA</t>
  </si>
  <si>
    <t>19635024</t>
  </si>
  <si>
    <t>DC2BD5DE879EE154869A87265B294CEB</t>
  </si>
  <si>
    <t>A0108</t>
  </si>
  <si>
    <t>JACOBO</t>
  </si>
  <si>
    <t>19635019</t>
  </si>
  <si>
    <t>2AC0E53294C8B7506BE4245631300336</t>
  </si>
  <si>
    <t>A0112</t>
  </si>
  <si>
    <t>SECRETARIA TECNICA</t>
  </si>
  <si>
    <t>19635023</t>
  </si>
  <si>
    <t>6C50AB0BD1985686DF90EADCCBE3CAD3</t>
  </si>
  <si>
    <t>A0111</t>
  </si>
  <si>
    <t>SECRETARIO</t>
  </si>
  <si>
    <t>SECRETARIO TECNICO</t>
  </si>
  <si>
    <t>FELIPE</t>
  </si>
  <si>
    <t>10992.56</t>
  </si>
  <si>
    <t>10000</t>
  </si>
  <si>
    <t>19635022</t>
  </si>
  <si>
    <t>35F4B457D4DA07A594C64CF9B5B19AD4</t>
  </si>
  <si>
    <t>A0110</t>
  </si>
  <si>
    <t>NOTIFICADOR</t>
  </si>
  <si>
    <t>JASHIEL DE JESUS</t>
  </si>
  <si>
    <t>ANGELES</t>
  </si>
  <si>
    <t>19635021</t>
  </si>
  <si>
    <t>9909C736F8B43920975313F58B3B763C</t>
  </si>
  <si>
    <t>A0109</t>
  </si>
  <si>
    <t>OPERATIVO VIDEOFOTOGRAFO</t>
  </si>
  <si>
    <t>JAIRO</t>
  </si>
  <si>
    <t>BARROSO</t>
  </si>
  <si>
    <t>19635020</t>
  </si>
  <si>
    <t>528BCE733FA31275DD8B425DDFE1CBBE</t>
  </si>
  <si>
    <t>S0030</t>
  </si>
  <si>
    <t>FERNANDO</t>
  </si>
  <si>
    <t>19635239</t>
  </si>
  <si>
    <t>CE326EE7C77158FA91F7B779C3AD6364</t>
  </si>
  <si>
    <t>S0029</t>
  </si>
  <si>
    <t>AUXLIAR ADMINISTRATIVO DE LA REGIDURIA DE PROTECCION CIVIL</t>
  </si>
  <si>
    <t>EYMARD</t>
  </si>
  <si>
    <t>CASTILLO</t>
  </si>
  <si>
    <t>4227.7</t>
  </si>
  <si>
    <t>3986</t>
  </si>
  <si>
    <t>19635238</t>
  </si>
  <si>
    <t>2A776770CB9BF267AF0502AA4BC3A931</t>
  </si>
  <si>
    <t>S0024</t>
  </si>
  <si>
    <t>ELIZABETH</t>
  </si>
  <si>
    <t>19635233</t>
  </si>
  <si>
    <t>952FD57235E96D484F03FE749FFEF86F</t>
  </si>
  <si>
    <t>S0028</t>
  </si>
  <si>
    <t>ESMERALDA</t>
  </si>
  <si>
    <t>19635237</t>
  </si>
  <si>
    <t>9753B34F77C5D4392E9B30FEF8FDB32E</t>
  </si>
  <si>
    <t>S0027</t>
  </si>
  <si>
    <t>ERIKA ALEJANDRA</t>
  </si>
  <si>
    <t>19635236</t>
  </si>
  <si>
    <t>8D0D6BF9547507F55BC75BA44A24BDE8</t>
  </si>
  <si>
    <t>S0026</t>
  </si>
  <si>
    <t>ENRIQUE ELIGIO</t>
  </si>
  <si>
    <t>RUIZ</t>
  </si>
  <si>
    <t>19635235</t>
  </si>
  <si>
    <t>E9A064193B55E2D778562217BBF2AAC9</t>
  </si>
  <si>
    <t>S0025</t>
  </si>
  <si>
    <t>EMILIO</t>
  </si>
  <si>
    <t>JACINTO</t>
  </si>
  <si>
    <t>19635234</t>
  </si>
  <si>
    <t>49CA74CA8E82B17E9642A9F209789137</t>
  </si>
  <si>
    <t>A0238</t>
  </si>
  <si>
    <t>DIRECTOR DE LA REGIDURIA DE TURISMO</t>
  </si>
  <si>
    <t>REGIDURIA DE TURISMO</t>
  </si>
  <si>
    <t>VICTOR ESLI</t>
  </si>
  <si>
    <t>TORRES</t>
  </si>
  <si>
    <t>19635130</t>
  </si>
  <si>
    <t>579E12C7DBE1010096CA09C912E3B560</t>
  </si>
  <si>
    <t>A0237</t>
  </si>
  <si>
    <t>OPERATIVO DESASOLVE</t>
  </si>
  <si>
    <t>VICENTE</t>
  </si>
  <si>
    <t>JUAREZ</t>
  </si>
  <si>
    <t>19635129</t>
  </si>
  <si>
    <t>FAB47741F58B91FD81542CB410AEDFA0</t>
  </si>
  <si>
    <t>A0230</t>
  </si>
  <si>
    <t>URIEL</t>
  </si>
  <si>
    <t>CONTRERAS</t>
  </si>
  <si>
    <t>19635124</t>
  </si>
  <si>
    <t>A0298D3480CE5B504DE7252C0CC19F92</t>
  </si>
  <si>
    <t>A0235</t>
  </si>
  <si>
    <t>ENCARGADA</t>
  </si>
  <si>
    <t>ENCARGADA DE BIBLIOTECA</t>
  </si>
  <si>
    <t>REGIDURIA DE EDUCACION</t>
  </si>
  <si>
    <t>VASTI BERENICE</t>
  </si>
  <si>
    <t>LUIS</t>
  </si>
  <si>
    <t>19635128</t>
  </si>
  <si>
    <t>16030C17756F47B87EEFCD412E39F5E1</t>
  </si>
  <si>
    <t>A0233</t>
  </si>
  <si>
    <t>UZIEL</t>
  </si>
  <si>
    <t>19635127</t>
  </si>
  <si>
    <t>CD716FDC33CAF80D95F4744D61C9B184</t>
  </si>
  <si>
    <t>A0232</t>
  </si>
  <si>
    <t>JEFE DE DEPTO</t>
  </si>
  <si>
    <t>SILVA</t>
  </si>
  <si>
    <t>19635126</t>
  </si>
  <si>
    <t>4AE24D34C5967A9E2F7482894B063101</t>
  </si>
  <si>
    <t>A0231</t>
  </si>
  <si>
    <t>SEBASTIAN</t>
  </si>
  <si>
    <t>19635125</t>
  </si>
  <si>
    <t>5ABE63F2392251108E8BB0513B1545AB</t>
  </si>
  <si>
    <t>A0107</t>
  </si>
  <si>
    <t>JAASIEL</t>
  </si>
  <si>
    <t>SOLANO</t>
  </si>
  <si>
    <t>19635018</t>
  </si>
  <si>
    <t>C4D666F246A4D51E20487F6A107660BF</t>
  </si>
  <si>
    <t>A0106</t>
  </si>
  <si>
    <t>ENFERMERA</t>
  </si>
  <si>
    <t>ENFERMERA DE LA REGIDURIA DE SALUD</t>
  </si>
  <si>
    <t>ISIS</t>
  </si>
  <si>
    <t>19635017</t>
  </si>
  <si>
    <t>6AE7B3808E5BBE816ED902C4B3437629</t>
  </si>
  <si>
    <t>A0096</t>
  </si>
  <si>
    <t>HIPOLITO</t>
  </si>
  <si>
    <t>19635012</t>
  </si>
  <si>
    <t>BBAE87E4C01A1ADBE8B7672BA4924691</t>
  </si>
  <si>
    <t>A0105</t>
  </si>
  <si>
    <t>JEFE DE DEPARTAMENTO CULTURA</t>
  </si>
  <si>
    <t>ISIDORO</t>
  </si>
  <si>
    <t>DIEGO</t>
  </si>
  <si>
    <t>19635016</t>
  </si>
  <si>
    <t>6416E0887325858CB6740954BB0C0039</t>
  </si>
  <si>
    <t>A0103</t>
  </si>
  <si>
    <t>IRVING</t>
  </si>
  <si>
    <t>3359.11</t>
  </si>
  <si>
    <t>3173</t>
  </si>
  <si>
    <t>19635015</t>
  </si>
  <si>
    <t>03B041598961EB513BE00702198A9A49</t>
  </si>
  <si>
    <t>A0102</t>
  </si>
  <si>
    <t>AREA DE ALUMBRADO PUBLICO</t>
  </si>
  <si>
    <t>IRVIGN YAIIR</t>
  </si>
  <si>
    <t>CALVO</t>
  </si>
  <si>
    <t>19635014</t>
  </si>
  <si>
    <t>94F424123EA124CEE7067C9C7F83F00D</t>
  </si>
  <si>
    <t>A0097</t>
  </si>
  <si>
    <t>BARRIDO</t>
  </si>
  <si>
    <t>HUGO</t>
  </si>
  <si>
    <t>19635013</t>
  </si>
  <si>
    <t>C7180E1DEDAB763545B4DDE2C4FC6933</t>
  </si>
  <si>
    <t>S0023</t>
  </si>
  <si>
    <t>ELDER GUSTAVO</t>
  </si>
  <si>
    <t>CANTON</t>
  </si>
  <si>
    <t>19635232</t>
  </si>
  <si>
    <t>6ADFC3BC74F848DC7BA783FFB1BF5285</t>
  </si>
  <si>
    <t>S0021</t>
  </si>
  <si>
    <t>EDUARDO</t>
  </si>
  <si>
    <t>19635231</t>
  </si>
  <si>
    <t>139EF47D1C7ADF0B2E01CF8EF06C0262</t>
  </si>
  <si>
    <t>S0011</t>
  </si>
  <si>
    <t>BRAYAN</t>
  </si>
  <si>
    <t>DOMINGUEZ</t>
  </si>
  <si>
    <t>19635226</t>
  </si>
  <si>
    <t>40256C73A37B22187B309E33568AA362</t>
  </si>
  <si>
    <t>S0019</t>
  </si>
  <si>
    <t>EDGAR</t>
  </si>
  <si>
    <t>ALVAREZ</t>
  </si>
  <si>
    <t>19635230</t>
  </si>
  <si>
    <t>BAD47FF3BFE9513D7C4947F4D681BB50</t>
  </si>
  <si>
    <t>S0018</t>
  </si>
  <si>
    <t>DOROTEO INDALESIO</t>
  </si>
  <si>
    <t>ALMARAZ</t>
  </si>
  <si>
    <t>19635229</t>
  </si>
  <si>
    <t>0BB87FBA6C76EB1E4634458A239C1012</t>
  </si>
  <si>
    <t>S0014</t>
  </si>
  <si>
    <t>CARLOS OSVALDO</t>
  </si>
  <si>
    <t>5482.52</t>
  </si>
  <si>
    <t>3440</t>
  </si>
  <si>
    <t>19635228</t>
  </si>
  <si>
    <t>1AAECD16460997E2319252E05D391391</t>
  </si>
  <si>
    <t>S0012</t>
  </si>
  <si>
    <t>PERSONAL OPERATIVO DE LA REGIDURIA DE PROTECCION CIVIL</t>
  </si>
  <si>
    <t>BULMARO</t>
  </si>
  <si>
    <t>19635227</t>
  </si>
  <si>
    <t>EF09315DC163F124B33B73B10981C647</t>
  </si>
  <si>
    <t>A0229</t>
  </si>
  <si>
    <t>THALIA BRISEIDA</t>
  </si>
  <si>
    <t>19635123</t>
  </si>
  <si>
    <t>834396B5903F6CD699D149A1481DB046</t>
  </si>
  <si>
    <t>A0228</t>
  </si>
  <si>
    <t>SERGIO JAIR</t>
  </si>
  <si>
    <t>HERAS</t>
  </si>
  <si>
    <t>IGNACIO</t>
  </si>
  <si>
    <t>19635122</t>
  </si>
  <si>
    <t>E8FADD92FBB5C334EC47F63BE71177C5</t>
  </si>
  <si>
    <t>A0219</t>
  </si>
  <si>
    <t>ROMUALDO</t>
  </si>
  <si>
    <t>GUTIERREZ</t>
  </si>
  <si>
    <t>19635117</t>
  </si>
  <si>
    <t>8EBAF1D6485AF8DDF7C9BBD00D663D71</t>
  </si>
  <si>
    <t>A0225</t>
  </si>
  <si>
    <t>RESIDENTE</t>
  </si>
  <si>
    <t>RESIDENTE DE OBRA</t>
  </si>
  <si>
    <t>SARAI</t>
  </si>
  <si>
    <t>19635121</t>
  </si>
  <si>
    <t>F5EFBF94DB46FA1F8DF2600BB4B7D72B</t>
  </si>
  <si>
    <t>A0223</t>
  </si>
  <si>
    <t>TECNICO</t>
  </si>
  <si>
    <t>DPTO DE INFORMATICA</t>
  </si>
  <si>
    <t>SALVADOR EDUARDO</t>
  </si>
  <si>
    <t>19635120</t>
  </si>
  <si>
    <t>665F2137A6E0954825A484015926D089</t>
  </si>
  <si>
    <t>A0222</t>
  </si>
  <si>
    <t>JARDINERO</t>
  </si>
  <si>
    <t>RUFINO</t>
  </si>
  <si>
    <t>AVELINO</t>
  </si>
  <si>
    <t>19635119</t>
  </si>
  <si>
    <t>84B5AC6FED611539057F0EAF659A415E</t>
  </si>
  <si>
    <t>A0221</t>
  </si>
  <si>
    <t>INTENDENCIA</t>
  </si>
  <si>
    <t>ROSIBEL</t>
  </si>
  <si>
    <t>19635118</t>
  </si>
  <si>
    <t>9E1B73C0B0045B95843C260E5B0F933D</t>
  </si>
  <si>
    <t>A0095</t>
  </si>
  <si>
    <t>DIRECTOR DE LA REGIDURIA DE EDUCACION</t>
  </si>
  <si>
    <t>HECTOR MARLON</t>
  </si>
  <si>
    <t>ARELLANES</t>
  </si>
  <si>
    <t>19635011</t>
  </si>
  <si>
    <t>D7C6C9E63150328C4B1EB94B52179A3B</t>
  </si>
  <si>
    <t>A0094</t>
  </si>
  <si>
    <t>HECTOR HUGO</t>
  </si>
  <si>
    <t>PERALTA</t>
  </si>
  <si>
    <t>19635010</t>
  </si>
  <si>
    <t>0B9C8C8CB08C0925799036EC2A7ECCD8</t>
  </si>
  <si>
    <t>A0083</t>
  </si>
  <si>
    <t>CAJERA</t>
  </si>
  <si>
    <t>GABRIELA</t>
  </si>
  <si>
    <t>AMBROSIO</t>
  </si>
  <si>
    <t>19635005</t>
  </si>
  <si>
    <t>1705C9B599F4D87E563ABB7357A67BD0</t>
  </si>
  <si>
    <t>A0088</t>
  </si>
  <si>
    <t>GLORIA</t>
  </si>
  <si>
    <t>MACES</t>
  </si>
  <si>
    <t>19635009</t>
  </si>
  <si>
    <t>BB87F66E62CD82979E8AB02E489F210B</t>
  </si>
  <si>
    <t>A0087</t>
  </si>
  <si>
    <t>JEFE DE DEPARTAMENTO DE DESARROLLO URBANO</t>
  </si>
  <si>
    <t>GIOVANNI LEVI</t>
  </si>
  <si>
    <t>ROJAS</t>
  </si>
  <si>
    <t>19635008</t>
  </si>
  <si>
    <t>B45B1F11591A57A026E3815E16E09E0F</t>
  </si>
  <si>
    <t>A0086</t>
  </si>
  <si>
    <t>GIOVANI ALEJANDRO</t>
  </si>
  <si>
    <t>19635007</t>
  </si>
  <si>
    <t>5DD622E4ED9DF62C98DA5B9126448284</t>
  </si>
  <si>
    <t>A0085</t>
  </si>
  <si>
    <t>GENARO</t>
  </si>
  <si>
    <t>VAZQUEZ</t>
  </si>
  <si>
    <t>19635006</t>
  </si>
  <si>
    <t>914271C9997CEF1A090C94239F0272F4</t>
  </si>
  <si>
    <t>S0008</t>
  </si>
  <si>
    <t>ARTURO</t>
  </si>
  <si>
    <t>19635225</t>
  </si>
  <si>
    <t>A25B221DFB07EE314A9E8FE50255B5AA</t>
  </si>
  <si>
    <t>S0007</t>
  </si>
  <si>
    <t>19635224</t>
  </si>
  <si>
    <t>A2A63598A04AEFC2094A464E930ABBF9</t>
  </si>
  <si>
    <t>A0351</t>
  </si>
  <si>
    <t>DIRECCION DE OBRAS PUBLICAS</t>
  </si>
  <si>
    <t>MAURICIO</t>
  </si>
  <si>
    <t>7322.74</t>
  </si>
  <si>
    <t>6800</t>
  </si>
  <si>
    <t>19635219</t>
  </si>
  <si>
    <t>1F8465E8EC7B0B3CC23AFB3AC0CBB2C8</t>
  </si>
  <si>
    <t>S0006</t>
  </si>
  <si>
    <t>ARELI</t>
  </si>
  <si>
    <t>19635223</t>
  </si>
  <si>
    <t>06E7FAA3815B5F8C9B63793394290FA1</t>
  </si>
  <si>
    <t>S0003</t>
  </si>
  <si>
    <t>AMANDA ELISA</t>
  </si>
  <si>
    <t>SALINAS</t>
  </si>
  <si>
    <t>19635222</t>
  </si>
  <si>
    <t>FC4AE04D5FCAD21EEC89E4F83C156F20</t>
  </si>
  <si>
    <t>S0001</t>
  </si>
  <si>
    <t>ENLACE ADMO</t>
  </si>
  <si>
    <t>ENLACE ADMO DE LA DIRECCION DE SEGURIDAD PUBLICA</t>
  </si>
  <si>
    <t>AGUSTIN</t>
  </si>
  <si>
    <t>FABIAN</t>
  </si>
  <si>
    <t>19635221</t>
  </si>
  <si>
    <t>7CA4869ADD8DB71ECE7FFFC9160E33E7</t>
  </si>
  <si>
    <t>A0352</t>
  </si>
  <si>
    <t>ENTRENADOR</t>
  </si>
  <si>
    <t>ENTRENADOR DE FUTBOL</t>
  </si>
  <si>
    <t>SUBDIRECCION DE CULTURA Y DEPORTES</t>
  </si>
  <si>
    <t>MAURICIO JAVIER</t>
  </si>
  <si>
    <t>2640.09</t>
  </si>
  <si>
    <t>2500</t>
  </si>
  <si>
    <t>19635220</t>
  </si>
  <si>
    <t>9B740192ADD769BF473789C3CB77B857</t>
  </si>
  <si>
    <t>A0218</t>
  </si>
  <si>
    <t>ENCARGADO</t>
  </si>
  <si>
    <t>ENCARGADO DE CUADRILLA</t>
  </si>
  <si>
    <t>ROGELIO OMAR</t>
  </si>
  <si>
    <t>SANTOS</t>
  </si>
  <si>
    <t>19635116</t>
  </si>
  <si>
    <t>BA68AFCC841483F5955877894A8070AB</t>
  </si>
  <si>
    <t>A0217</t>
  </si>
  <si>
    <t>ENCARGADO DEL ALMACEN</t>
  </si>
  <si>
    <t>ROGELIO</t>
  </si>
  <si>
    <t>ABELINO</t>
  </si>
  <si>
    <t>3708.47</t>
  </si>
  <si>
    <t>3500</t>
  </si>
  <si>
    <t>19635115</t>
  </si>
  <si>
    <t>A47D79FF41E035DE6D7E36BFF627496F</t>
  </si>
  <si>
    <t>A0211</t>
  </si>
  <si>
    <t>JEFE OPERATIVO DE AGUA POTABLE</t>
  </si>
  <si>
    <t>REY LUIS</t>
  </si>
  <si>
    <t>JERONIMO</t>
  </si>
  <si>
    <t>19635110</t>
  </si>
  <si>
    <t>590B5D65006C7BBE5852DAD7D8D057AC</t>
  </si>
  <si>
    <t>A0216</t>
  </si>
  <si>
    <t>JEFE DE DEPTO DE DEPÓRTES</t>
  </si>
  <si>
    <t>RODRIGO ISAAC</t>
  </si>
  <si>
    <t>5025.78</t>
  </si>
  <si>
    <t>4733</t>
  </si>
  <si>
    <t>19635114</t>
  </si>
  <si>
    <t>60613D7FDD310FC984F193918FC24206</t>
  </si>
  <si>
    <t>A0215</t>
  </si>
  <si>
    <t>ROBERTO SALVADOR</t>
  </si>
  <si>
    <t>19635113</t>
  </si>
  <si>
    <t>10E37FFB27328FB3D66AF17D97294616</t>
  </si>
  <si>
    <t>A0213</t>
  </si>
  <si>
    <t>ROBERTA</t>
  </si>
  <si>
    <t>MARQUEZ</t>
  </si>
  <si>
    <t>19635112</t>
  </si>
  <si>
    <t>63C2A172C371E2534266A12F1A91A689</t>
  </si>
  <si>
    <t>A0212</t>
  </si>
  <si>
    <t>INSTITUTO MUNICIPAL DE LA JUVENTUD</t>
  </si>
  <si>
    <t>RICARDO</t>
  </si>
  <si>
    <t>JACOB</t>
  </si>
  <si>
    <t>ANGULO</t>
  </si>
  <si>
    <t>19635111</t>
  </si>
  <si>
    <t>02D71A87C633B71CEA3366A7F7ABF5E2</t>
  </si>
  <si>
    <t>A0081</t>
  </si>
  <si>
    <t>FRANCISCO JAVIER</t>
  </si>
  <si>
    <t>19635004</t>
  </si>
  <si>
    <t>CFD67EB7D8090720CBDAF41833C999E1</t>
  </si>
  <si>
    <t>A0079</t>
  </si>
  <si>
    <t>FELIX ROMEO</t>
  </si>
  <si>
    <t>19635003</t>
  </si>
  <si>
    <t>47921F10D2AC44E9F5B1616D6DB31C28</t>
  </si>
  <si>
    <t>A0072</t>
  </si>
  <si>
    <t>ERNESTO ROGELIO</t>
  </si>
  <si>
    <t>19634998</t>
  </si>
  <si>
    <t>A88C1177EF9AEFB53BCF2ADCBB8AA879</t>
  </si>
  <si>
    <t>A0078</t>
  </si>
  <si>
    <t>FELIX ERASTO</t>
  </si>
  <si>
    <t>PELAEZ</t>
  </si>
  <si>
    <t>19635002</t>
  </si>
  <si>
    <t>718110A45683220368EF64B579475E03</t>
  </si>
  <si>
    <t>A0077</t>
  </si>
  <si>
    <t>19635001</t>
  </si>
  <si>
    <t>E22EFE1BB8D709FA1F606F99F8BBB0DB</t>
  </si>
  <si>
    <t>A0075</t>
  </si>
  <si>
    <t>EUCARIO</t>
  </si>
  <si>
    <t>APARICIO</t>
  </si>
  <si>
    <t>19635000</t>
  </si>
  <si>
    <t>014B58AEE7E3E496CA1F9AAF6F1B12A8</t>
  </si>
  <si>
    <t>A0074</t>
  </si>
  <si>
    <t>JEFE DE DEPARTAMENTO</t>
  </si>
  <si>
    <t>ESTEFANIA</t>
  </si>
  <si>
    <t>19634999</t>
  </si>
  <si>
    <t>BDC4A909106F21A401690645547E0B66</t>
  </si>
  <si>
    <t>A0350</t>
  </si>
  <si>
    <t>EDER</t>
  </si>
  <si>
    <t>19635218</t>
  </si>
  <si>
    <t>CE114B2355DF2484F4A7DA78E6D5CBE8</t>
  </si>
  <si>
    <t>A0349</t>
  </si>
  <si>
    <t>PROFESOR</t>
  </si>
  <si>
    <t>PROFESOR DE LA BANDA DE GUERRA</t>
  </si>
  <si>
    <t>GONZALEZ</t>
  </si>
  <si>
    <t>19635217</t>
  </si>
  <si>
    <t>10069D97A2E432AC0B00B5B72F260887</t>
  </si>
  <si>
    <t>A0348</t>
  </si>
  <si>
    <t>BRAULIO DAMIAN</t>
  </si>
  <si>
    <t>19635216</t>
  </si>
  <si>
    <t>68E05F6C2E8F6B9CC4F2A6DBB652A347</t>
  </si>
  <si>
    <t>A0347</t>
  </si>
  <si>
    <t>CONTADORA</t>
  </si>
  <si>
    <t>ENCARGADA DEL DEPTO DE EGRESO</t>
  </si>
  <si>
    <t>19635215</t>
  </si>
  <si>
    <t>6C48763AD55D06D07081BA897E24FC67</t>
  </si>
  <si>
    <t>A0210</t>
  </si>
  <si>
    <t>ADMINISTRATIVO ENCARGADO DE REDES</t>
  </si>
  <si>
    <t>RENE EMMANUEL</t>
  </si>
  <si>
    <t>19635109</t>
  </si>
  <si>
    <t>E76EC462DA21CCEE3000D70978C0A6E5</t>
  </si>
  <si>
    <t>A0209</t>
  </si>
  <si>
    <t>RAMIRO FERNANDO</t>
  </si>
  <si>
    <t>19635108</t>
  </si>
  <si>
    <t>E1F34A309BA0817A38F88E468381F1FC</t>
  </si>
  <si>
    <t>A0204</t>
  </si>
  <si>
    <t>PABLO SAID</t>
  </si>
  <si>
    <t>ZARMIENTO</t>
  </si>
  <si>
    <t>CRISTALES</t>
  </si>
  <si>
    <t>19635103</t>
  </si>
  <si>
    <t>BC9D54C7D36808A856D122CC395E5C10</t>
  </si>
  <si>
    <t>A0208</t>
  </si>
  <si>
    <t>OPERATIVO DE PLANTA TRATADORA</t>
  </si>
  <si>
    <t>POLICARPO</t>
  </si>
  <si>
    <t>19635107</t>
  </si>
  <si>
    <t>BF6A984357A544C34127CD0076A6D017</t>
  </si>
  <si>
    <t>A0207</t>
  </si>
  <si>
    <t>PEDRO</t>
  </si>
  <si>
    <t>19635106</t>
  </si>
  <si>
    <t>84E31EB6753F1EC29452262470D32C1A</t>
  </si>
  <si>
    <t>A0206</t>
  </si>
  <si>
    <t>PEDRO AGUSTIN</t>
  </si>
  <si>
    <t>19635105</t>
  </si>
  <si>
    <t>10CCF1BCA4AFE9ABEA10D3503E139031</t>
  </si>
  <si>
    <t>A0205</t>
  </si>
  <si>
    <t>PASTOR</t>
  </si>
  <si>
    <t>19635104</t>
  </si>
  <si>
    <t>F5F591110D1F9392641E3423A3D94B81</t>
  </si>
  <si>
    <t>A0071</t>
  </si>
  <si>
    <t>DIF MUNICIPAL</t>
  </si>
  <si>
    <t>EMILIANA</t>
  </si>
  <si>
    <t>19634997</t>
  </si>
  <si>
    <t>177531E454796EA5A37AD6B6E2E3F0CC</t>
  </si>
  <si>
    <t>A0070</t>
  </si>
  <si>
    <t>ELVIA</t>
  </si>
  <si>
    <t>VERANO</t>
  </si>
  <si>
    <t>19634996</t>
  </si>
  <si>
    <t>F43334D1A6781300F153386951A0DDF0</t>
  </si>
  <si>
    <t>A0065</t>
  </si>
  <si>
    <t>JEFE DE DPTO SANITARIO</t>
  </si>
  <si>
    <t>ELFEGO</t>
  </si>
  <si>
    <t>JOSE</t>
  </si>
  <si>
    <t>5864.03</t>
  </si>
  <si>
    <t>5500</t>
  </si>
  <si>
    <t>19634991</t>
  </si>
  <si>
    <t>2EB8D7D3B0EAE361C623479DA5AA1607</t>
  </si>
  <si>
    <t>A0069</t>
  </si>
  <si>
    <t>19634995</t>
  </si>
  <si>
    <t>DE12E755706FE00917FE119673A593E1</t>
  </si>
  <si>
    <t>A0068</t>
  </si>
  <si>
    <t>INSTANCIA DE LA MUJER</t>
  </si>
  <si>
    <t>ELMER URIEL</t>
  </si>
  <si>
    <t>19634994</t>
  </si>
  <si>
    <t>F8F046138B37A22E8EAA1EABE7F8DFA5</t>
  </si>
  <si>
    <t>A0067</t>
  </si>
  <si>
    <t>ELISEO ANTONIO</t>
  </si>
  <si>
    <t>MORA</t>
  </si>
  <si>
    <t>19634993</t>
  </si>
  <si>
    <t>260C1F65B6FE680F2F62A360C28DFF00</t>
  </si>
  <si>
    <t>A0066</t>
  </si>
  <si>
    <t>ELIA IRENE</t>
  </si>
  <si>
    <t>19634992</t>
  </si>
  <si>
    <t>1B08F8CF14DBD1ADC1FC2FFF7EB0CFA3</t>
  </si>
  <si>
    <t>A0346</t>
  </si>
  <si>
    <t>REGIDURIA DE VINOS Y LICORES</t>
  </si>
  <si>
    <t>NASHELY ELIZABETH</t>
  </si>
  <si>
    <t>REVILLA</t>
  </si>
  <si>
    <t>19635214</t>
  </si>
  <si>
    <t>2990CDED6BC86CDCAA3A3B0D509EE864</t>
  </si>
  <si>
    <t>A0345</t>
  </si>
  <si>
    <t>JORGE IVAN</t>
  </si>
  <si>
    <t>19635213</t>
  </si>
  <si>
    <t>8A51B08F7F935F8618064E096542EBF7</t>
  </si>
  <si>
    <t>A0340</t>
  </si>
  <si>
    <t>DEPTO DE PANTEONES</t>
  </si>
  <si>
    <t>ZURITA</t>
  </si>
  <si>
    <t>19635208</t>
  </si>
  <si>
    <t>191FC4E1B007B4F890F594AA9E5BBC30</t>
  </si>
  <si>
    <t>A0344</t>
  </si>
  <si>
    <t>JARED GABRIEL</t>
  </si>
  <si>
    <t>ARANGO</t>
  </si>
  <si>
    <t>19635212</t>
  </si>
  <si>
    <t>EFA1820FBCB390F7EABF8973FE73712A</t>
  </si>
  <si>
    <t>A0343</t>
  </si>
  <si>
    <t>GUSTAVO JARED</t>
  </si>
  <si>
    <t>ROSAS</t>
  </si>
  <si>
    <t>19635211</t>
  </si>
  <si>
    <t>D45781AD0CDCAAB492E0DC21B79B961C</t>
  </si>
  <si>
    <t>A0342</t>
  </si>
  <si>
    <t>19635210</t>
  </si>
  <si>
    <t>EAA11B2A6AED1B584181104AE85EA454</t>
  </si>
  <si>
    <t>A0341</t>
  </si>
  <si>
    <t>DAVID EDUARDO</t>
  </si>
  <si>
    <t>19635209</t>
  </si>
  <si>
    <t>47994CA817D325609B865020A316B183</t>
  </si>
  <si>
    <t>A0203</t>
  </si>
  <si>
    <t>OPERATIVO DE LA PLANTA TRATADORA</t>
  </si>
  <si>
    <t>PABLO JESUS</t>
  </si>
  <si>
    <t>FELIX</t>
  </si>
  <si>
    <t>GEMINIANO</t>
  </si>
  <si>
    <t>19635102</t>
  </si>
  <si>
    <t>57B20FD05F61418508C79FD1772919A4</t>
  </si>
  <si>
    <t>A0202</t>
  </si>
  <si>
    <t>DPTO DE DEPORTES</t>
  </si>
  <si>
    <t>OTONIEL</t>
  </si>
  <si>
    <t>3174.28</t>
  </si>
  <si>
    <t>3000</t>
  </si>
  <si>
    <t>19635101</t>
  </si>
  <si>
    <t>5B39659587D8A1E9755E3AFE1CD288F5</t>
  </si>
  <si>
    <t>A0197</t>
  </si>
  <si>
    <t>OBED</t>
  </si>
  <si>
    <t>19635096</t>
  </si>
  <si>
    <t>47ECB94319F423BAFBB8246B7C7B36EF</t>
  </si>
  <si>
    <t>A0201</t>
  </si>
  <si>
    <t>JEFE DE DPTO</t>
  </si>
  <si>
    <t>OSWALDO ELFEGO</t>
  </si>
  <si>
    <t>19635100</t>
  </si>
  <si>
    <t>30C8CAD825E24E4AC941BDB1126A7D05</t>
  </si>
  <si>
    <t>A0200</t>
  </si>
  <si>
    <t>OSCAR URIEL</t>
  </si>
  <si>
    <t>19635099</t>
  </si>
  <si>
    <t>E43535F4AB3C51F8E8721D6566999529</t>
  </si>
  <si>
    <t>A0199</t>
  </si>
  <si>
    <t>OPERATIVO EN BARRIDO</t>
  </si>
  <si>
    <t>OMAR</t>
  </si>
  <si>
    <t>19635098</t>
  </si>
  <si>
    <t>E681BB219E74F10BA9C9DE04B9944FA6</t>
  </si>
  <si>
    <t>A0198</t>
  </si>
  <si>
    <t>OCTAVIO</t>
  </si>
  <si>
    <t>19635097</t>
  </si>
  <si>
    <t>7A52E0D60617493C7B952BBD90B39F8F</t>
  </si>
  <si>
    <t>A0064</t>
  </si>
  <si>
    <t>EFRAIN</t>
  </si>
  <si>
    <t>19634990</t>
  </si>
  <si>
    <t>2CD20659CD5FF7E06B070AAD0D651B46</t>
  </si>
  <si>
    <t>A0063</t>
  </si>
  <si>
    <t>FISIOTERAPEUTA</t>
  </si>
  <si>
    <t>EDSON DAVID</t>
  </si>
  <si>
    <t>3487.31</t>
  </si>
  <si>
    <t>3293</t>
  </si>
  <si>
    <t>19634989</t>
  </si>
  <si>
    <t>F73D38AE6EC78FD380A0FF24EA58ABC2</t>
  </si>
  <si>
    <t>A0058</t>
  </si>
  <si>
    <t>DONATO</t>
  </si>
  <si>
    <t>19634984</t>
  </si>
  <si>
    <t>B683597892C844348F65329447A28D4D</t>
  </si>
  <si>
    <t>A0062</t>
  </si>
  <si>
    <t>EDNAMAI</t>
  </si>
  <si>
    <t>PACHECO</t>
  </si>
  <si>
    <t>19634988</t>
  </si>
  <si>
    <t>5724EA8D0FD6559C451D0F9C2BDC8942</t>
  </si>
  <si>
    <t>A0061</t>
  </si>
  <si>
    <t>RESIDENTE NOTIFICADOR</t>
  </si>
  <si>
    <t>EDGAR ADAI</t>
  </si>
  <si>
    <t>19634987</t>
  </si>
  <si>
    <t>9C48C3AC0818F93C9805B190316CA08B</t>
  </si>
  <si>
    <t>A0060</t>
  </si>
  <si>
    <t>AUXILIAR ADMNISTRATIVO</t>
  </si>
  <si>
    <t>SECRETARIA MUNICIPAL</t>
  </si>
  <si>
    <t>EDER IVAN</t>
  </si>
  <si>
    <t>19634986</t>
  </si>
  <si>
    <t>1B7E039085B9F89CB33F624A7E9A1A5D</t>
  </si>
  <si>
    <t>A0059</t>
  </si>
  <si>
    <t>19634985</t>
  </si>
  <si>
    <t>0FA531E932A5BB7201C9CFD829F3D8CD</t>
  </si>
  <si>
    <t>A0339</t>
  </si>
  <si>
    <t>RAFAEL</t>
  </si>
  <si>
    <t>19635207</t>
  </si>
  <si>
    <t>52D9ED93CDAC4F20F0B08B78D5D1E539</t>
  </si>
  <si>
    <t>A0338</t>
  </si>
  <si>
    <t>MARIA DEL ROSARIO</t>
  </si>
  <si>
    <t>JARQUIN</t>
  </si>
  <si>
    <t>CORONADO</t>
  </si>
  <si>
    <t>19635206</t>
  </si>
  <si>
    <t>D7E8F1FE4B04003C4DC622C6F6CE4C6B</t>
  </si>
  <si>
    <t>A0333</t>
  </si>
  <si>
    <t>SALVADOR</t>
  </si>
  <si>
    <t>19635201</t>
  </si>
  <si>
    <t>24F9CE368FE21A3191725F854453855F</t>
  </si>
  <si>
    <t>A0337</t>
  </si>
  <si>
    <t>ANGEL</t>
  </si>
  <si>
    <t>SAINZ</t>
  </si>
  <si>
    <t>19635205</t>
  </si>
  <si>
    <t>799FAC8C3FE341A42400E7E34D26359D</t>
  </si>
  <si>
    <t>A0336</t>
  </si>
  <si>
    <t>RENE</t>
  </si>
  <si>
    <t>CRISTOBAL</t>
  </si>
  <si>
    <t>19635204</t>
  </si>
  <si>
    <t>E303DBC97DA010CEBF65C06D74F0E53C</t>
  </si>
  <si>
    <t>A0335</t>
  </si>
  <si>
    <t>VALENTIN</t>
  </si>
  <si>
    <t>19635203</t>
  </si>
  <si>
    <t>5C8B82F0212BCCE550C039D2E03E683F</t>
  </si>
  <si>
    <t>A0334</t>
  </si>
  <si>
    <t>MAESTRA</t>
  </si>
  <si>
    <t>MAESTRA DE ZUMBA</t>
  </si>
  <si>
    <t>DEPARTAMENTO DE DEPORTES</t>
  </si>
  <si>
    <t>MARTHA</t>
  </si>
  <si>
    <t>19635202</t>
  </si>
  <si>
    <t>8B23C5E255C306D0FD3418073E1FD755</t>
  </si>
  <si>
    <t>A0196</t>
  </si>
  <si>
    <t>ALCALDE UNICO</t>
  </si>
  <si>
    <t>OBED HERMES</t>
  </si>
  <si>
    <t>CAMPOS</t>
  </si>
  <si>
    <t>19635095</t>
  </si>
  <si>
    <t>C2BE2838B4AB56674F9DEE87A048CA6C</t>
  </si>
  <si>
    <t>A0195</t>
  </si>
  <si>
    <t>OPERATIVO DE BAÑOS</t>
  </si>
  <si>
    <t>OBDULIA</t>
  </si>
  <si>
    <t>MARCOS</t>
  </si>
  <si>
    <t>JIMENEZ</t>
  </si>
  <si>
    <t>19635094</t>
  </si>
  <si>
    <t>747E766388A981C812FE0A2EB909414C</t>
  </si>
  <si>
    <t>A0190</t>
  </si>
  <si>
    <t>DPTO DE AGRONOMIA</t>
  </si>
  <si>
    <t>MIRIAM XOCHITL</t>
  </si>
  <si>
    <t>OLIVERA</t>
  </si>
  <si>
    <t>19635089</t>
  </si>
  <si>
    <t>E69EB0E1B177B250F86F167E2A1D9EB5</t>
  </si>
  <si>
    <t>A0194</t>
  </si>
  <si>
    <t>NELLY</t>
  </si>
  <si>
    <t>SIBAJA</t>
  </si>
  <si>
    <t>19635093</t>
  </si>
  <si>
    <t>2E127E8B4F423BDF4CA8A83470441B50</t>
  </si>
  <si>
    <t>A0193</t>
  </si>
  <si>
    <t>OPERATIVO DE VALVULEO</t>
  </si>
  <si>
    <t>NEFTALI</t>
  </si>
  <si>
    <t>CANSECO</t>
  </si>
  <si>
    <t>19635092</t>
  </si>
  <si>
    <t>D5CD7D9CEE0E55DAC127A67D937E5C8B</t>
  </si>
  <si>
    <t>A0192</t>
  </si>
  <si>
    <t>NATIVIDAD</t>
  </si>
  <si>
    <t>19635091</t>
  </si>
  <si>
    <t>98B7749FC4B681526149A542F4400FDD</t>
  </si>
  <si>
    <t>A0191</t>
  </si>
  <si>
    <t>NATALIA</t>
  </si>
  <si>
    <t>19635090</t>
  </si>
  <si>
    <t>0A8504F9EB1A0774E6F20AB5433DEF82</t>
  </si>
  <si>
    <t>A0055</t>
  </si>
  <si>
    <t>MAESTRO</t>
  </si>
  <si>
    <t>MAESTRO DE MUSICA</t>
  </si>
  <si>
    <t>DPTO DE CULTURA</t>
  </si>
  <si>
    <t>DAVID</t>
  </si>
  <si>
    <t>VILLALOBOS</t>
  </si>
  <si>
    <t>19634983</t>
  </si>
  <si>
    <t>3D0BF5F4EC2719E9C7749B8727D68DD8</t>
  </si>
  <si>
    <t>A0053</t>
  </si>
  <si>
    <t>ASISTENTE</t>
  </si>
  <si>
    <t>DANIEL</t>
  </si>
  <si>
    <t>VELASCO</t>
  </si>
  <si>
    <t>19634982</t>
  </si>
  <si>
    <t>7AA5816BC2069F8753237447B0EB7A76</t>
  </si>
  <si>
    <t>A0048</t>
  </si>
  <si>
    <t>JUEZ</t>
  </si>
  <si>
    <t>JUEZ CALIFICADOR</t>
  </si>
  <si>
    <t>CONCEPCION GUADALUPE</t>
  </si>
  <si>
    <t>19634977</t>
  </si>
  <si>
    <t>7DE8B0D5FCE6A883C940B807C3A9B9E2</t>
  </si>
  <si>
    <t>A0052</t>
  </si>
  <si>
    <t>PROCURADORA</t>
  </si>
  <si>
    <t>PROCURADORA DEL DIF MUNICIPAL</t>
  </si>
  <si>
    <t>DALMA ELIDETH</t>
  </si>
  <si>
    <t>19634981</t>
  </si>
  <si>
    <t>689349D3E1BE0F9D4EFA5B3455461580</t>
  </si>
  <si>
    <t>A0051</t>
  </si>
  <si>
    <t>JEFE OPERATIVO</t>
  </si>
  <si>
    <t>DAGOBERTO</t>
  </si>
  <si>
    <t>VILLAFAÑA</t>
  </si>
  <si>
    <t>19634980</t>
  </si>
  <si>
    <t>B17CCE9A2ACABEF1ECB9B4621A3AD690</t>
  </si>
  <si>
    <t>A0050</t>
  </si>
  <si>
    <t>CRISTIAN</t>
  </si>
  <si>
    <t>19634979</t>
  </si>
  <si>
    <t>698FF85B5A8922F91D52945BA6BB9CB1</t>
  </si>
  <si>
    <t>A0049</t>
  </si>
  <si>
    <t>ENCARGADO DEL AREA</t>
  </si>
  <si>
    <t>CRISPIN</t>
  </si>
  <si>
    <t>19634978</t>
  </si>
  <si>
    <t>AB981850BF10668B7C52C4C973FA0758</t>
  </si>
  <si>
    <t>A0331</t>
  </si>
  <si>
    <t>APOLO ALARII</t>
  </si>
  <si>
    <t>19635200</t>
  </si>
  <si>
    <t>566B62DC8C1293AE00525C9C4DF54FD8</t>
  </si>
  <si>
    <t>A0330</t>
  </si>
  <si>
    <t>PSICOLOGA</t>
  </si>
  <si>
    <t>PSICOLOGA DEL DIF MUNICIPAL</t>
  </si>
  <si>
    <t>DIANA REBECA</t>
  </si>
  <si>
    <t>CARLOS</t>
  </si>
  <si>
    <t>19635199</t>
  </si>
  <si>
    <t>1B395087693682E13C2BF43ADC5B2CAA</t>
  </si>
  <si>
    <t>A0325</t>
  </si>
  <si>
    <t>AUXILIAR DE BAÑOS</t>
  </si>
  <si>
    <t>LETICIA</t>
  </si>
  <si>
    <t>LARA</t>
  </si>
  <si>
    <t>TOMAS</t>
  </si>
  <si>
    <t>19635194</t>
  </si>
  <si>
    <t>EF1C198B6F1A7F270D0D37B00E7E1852</t>
  </si>
  <si>
    <t>A0329</t>
  </si>
  <si>
    <t>ISMAEL</t>
  </si>
  <si>
    <t>19635198</t>
  </si>
  <si>
    <t>83BC7109AE73D45CB7A2FED8064D94E6</t>
  </si>
  <si>
    <t>A0328</t>
  </si>
  <si>
    <t>JUAN</t>
  </si>
  <si>
    <t>19635197</t>
  </si>
  <si>
    <t>6B02C45B4E8569FC1A3F9B4C7C72F68A</t>
  </si>
  <si>
    <t>A0327</t>
  </si>
  <si>
    <t>ALFON MIGUEL</t>
  </si>
  <si>
    <t>CHAVEZ</t>
  </si>
  <si>
    <t>19635196</t>
  </si>
  <si>
    <t>C400C188EF153525CB4678A380AD2B1A</t>
  </si>
  <si>
    <t>A0326</t>
  </si>
  <si>
    <t>CUEVAS</t>
  </si>
  <si>
    <t>19635195</t>
  </si>
  <si>
    <t>AC548B2482968D302B406D2B50D2F916</t>
  </si>
  <si>
    <t>A0189</t>
  </si>
  <si>
    <t>MIRIAM JUDITH</t>
  </si>
  <si>
    <t>19635088</t>
  </si>
  <si>
    <t>DA6692A2B3BAAE21A925F5A04AEBD51D</t>
  </si>
  <si>
    <t>A0187</t>
  </si>
  <si>
    <t>SECRETARIO MUNICIPAL</t>
  </si>
  <si>
    <t>MIGUEL</t>
  </si>
  <si>
    <t>MATUS</t>
  </si>
  <si>
    <t>19635087</t>
  </si>
  <si>
    <t>62B56A2BFD1590B8EC21F6EF5C76E88B</t>
  </si>
  <si>
    <t>A0180</t>
  </si>
  <si>
    <t>MAURILIA</t>
  </si>
  <si>
    <t>SOSA</t>
  </si>
  <si>
    <t>19635082</t>
  </si>
  <si>
    <t>052652613DA96FF06AF03BEFBC7D9236</t>
  </si>
  <si>
    <t>A0186</t>
  </si>
  <si>
    <t>OPERATIVO FOTOGRAFO</t>
  </si>
  <si>
    <t>MIGUEL ANGEL</t>
  </si>
  <si>
    <t>NICOLAS</t>
  </si>
  <si>
    <t>LEAL</t>
  </si>
  <si>
    <t>19635086</t>
  </si>
  <si>
    <t>89491C14B4CDED75054386339F4821BC</t>
  </si>
  <si>
    <t>A0185</t>
  </si>
  <si>
    <t>19635085</t>
  </si>
  <si>
    <t>1E2DEEC22AEA0C3D7927D82032C196D0</t>
  </si>
  <si>
    <t>A0184</t>
  </si>
  <si>
    <t>MAYRA GRISELDA</t>
  </si>
  <si>
    <t>19635084</t>
  </si>
  <si>
    <t>17EAFB293EE7CC36F373DA38A14DF446</t>
  </si>
  <si>
    <t>A0182</t>
  </si>
  <si>
    <t>MAXIMINO</t>
  </si>
  <si>
    <t>19635083</t>
  </si>
  <si>
    <t>CE819F71D84F8E5A8118F72F15480A3A</t>
  </si>
  <si>
    <t>A0047</t>
  </si>
  <si>
    <t>CONCEPCION ELIZABETH</t>
  </si>
  <si>
    <t>19634976</t>
  </si>
  <si>
    <t>9586A90D4C3D1EF8B421F65D3EC673FE</t>
  </si>
  <si>
    <t>A0046</t>
  </si>
  <si>
    <t>COLUMBA</t>
  </si>
  <si>
    <t>19634975</t>
  </si>
  <si>
    <t>75A55761ED231452433C3CA699E21195</t>
  </si>
  <si>
    <t>A0040</t>
  </si>
  <si>
    <t>BETSABE NATIVIDAD</t>
  </si>
  <si>
    <t>19634970</t>
  </si>
  <si>
    <t>B4757438054E1D14D547CE1BAB5584A4</t>
  </si>
  <si>
    <t>A0045</t>
  </si>
  <si>
    <t>SUBDIRECTOR</t>
  </si>
  <si>
    <t>SUBDIRECTOR CULTURA Y DEPORTE</t>
  </si>
  <si>
    <t>CESAR</t>
  </si>
  <si>
    <t>19634974</t>
  </si>
  <si>
    <t>4600281B28F2569EA13F64AF59AC9D09</t>
  </si>
  <si>
    <t>A0043</t>
  </si>
  <si>
    <t>DIRECTORA DE LA INSTANCIA DE LA MUJER</t>
  </si>
  <si>
    <t>CARMEN BERENICE</t>
  </si>
  <si>
    <t>19634973</t>
  </si>
  <si>
    <t>0A8A8130650E56C8C1A25B7890DC8F98</t>
  </si>
  <si>
    <t>A0042</t>
  </si>
  <si>
    <t>DIRECTOR DE ECOLOGIA Y MEDIO AMBIENTE</t>
  </si>
  <si>
    <t>19634972</t>
  </si>
  <si>
    <t>4DAB30A3C9B182DE2BFC173E440B397D</t>
  </si>
  <si>
    <t>A0041</t>
  </si>
  <si>
    <t>DIRECTORA DE MERCADOS Y TIANGUIS</t>
  </si>
  <si>
    <t>BRICIA</t>
  </si>
  <si>
    <t>19634971</t>
  </si>
  <si>
    <t>80513960F71F326D0AAF6C3D3F11A411</t>
  </si>
  <si>
    <t>S0106</t>
  </si>
  <si>
    <t>19635302</t>
  </si>
  <si>
    <t>CC8848189E7E5394713CE5907BEEACA9</t>
  </si>
  <si>
    <t>S0105</t>
  </si>
  <si>
    <t>JUAN CARLOS</t>
  </si>
  <si>
    <t>FACHADA</t>
  </si>
  <si>
    <t>19635301</t>
  </si>
  <si>
    <t>6F282818C5D06DA2F0E3371C7949D71C</t>
  </si>
  <si>
    <t>S0096</t>
  </si>
  <si>
    <t>19635296</t>
  </si>
  <si>
    <t>310C6AE378CD914F85E6A9313BC3D201</t>
  </si>
  <si>
    <t>S0101</t>
  </si>
  <si>
    <t>ZIMRI ELI</t>
  </si>
  <si>
    <t>POLANCO</t>
  </si>
  <si>
    <t>ESTRADA</t>
  </si>
  <si>
    <t>19635300</t>
  </si>
  <si>
    <t>7D848AEF38E98B8829D0F7B4E1E70A4F</t>
  </si>
  <si>
    <t>S0099</t>
  </si>
  <si>
    <t>3949.92</t>
  </si>
  <si>
    <t>3726</t>
  </si>
  <si>
    <t>19635299</t>
  </si>
  <si>
    <t>3DC0A4F0FB617F7B4AABB1355C4F6D0B</t>
  </si>
  <si>
    <t>S0098</t>
  </si>
  <si>
    <t>19635298</t>
  </si>
  <si>
    <t>6E00B853BC2E982C1B8BA1B07A9912A4</t>
  </si>
  <si>
    <t>S0097</t>
  </si>
  <si>
    <t>ULISES MAGDALENO</t>
  </si>
  <si>
    <t>19635297</t>
  </si>
  <si>
    <t>04D4AD9B8F8AA6B6E81C66C55632CA72</t>
  </si>
  <si>
    <t>A0324</t>
  </si>
  <si>
    <t>ADRIAN</t>
  </si>
  <si>
    <t>19635193</t>
  </si>
  <si>
    <t>3351BA44900DD948C0E2FD2EB21CBA59</t>
  </si>
  <si>
    <t>A0323</t>
  </si>
  <si>
    <t>ARTEAGA</t>
  </si>
  <si>
    <t>19635192</t>
  </si>
  <si>
    <t>5D94FC783001E4B682769B96B8C8C8BC</t>
  </si>
  <si>
    <t>A0318</t>
  </si>
  <si>
    <t>RAFAEL AMADOR</t>
  </si>
  <si>
    <t>3159.32</t>
  </si>
  <si>
    <t>2986</t>
  </si>
  <si>
    <t>19635187</t>
  </si>
  <si>
    <t>E8B02C4BD8886EEA2F39765FB8C16F59</t>
  </si>
  <si>
    <t>A0322</t>
  </si>
  <si>
    <t>ZENAIDA</t>
  </si>
  <si>
    <t>19635191</t>
  </si>
  <si>
    <t>539EE245E014658D00018701BD37A013</t>
  </si>
  <si>
    <t>A0321</t>
  </si>
  <si>
    <t>GUILLERMO ANTONIO</t>
  </si>
  <si>
    <t>TADEO</t>
  </si>
  <si>
    <t>19635190</t>
  </si>
  <si>
    <t>B3A0D617B703905F920B6D21D6C17031</t>
  </si>
  <si>
    <t>A0320</t>
  </si>
  <si>
    <t>CINTHIA</t>
  </si>
  <si>
    <t>19635189</t>
  </si>
  <si>
    <t>AEE768519ADFCF4E7172154D07890379</t>
  </si>
  <si>
    <t>A0319</t>
  </si>
  <si>
    <t>19635188</t>
  </si>
  <si>
    <t>FDF4D1E137DE97C0B8DE1C0C0CFDB793</t>
  </si>
  <si>
    <t>A0179</t>
  </si>
  <si>
    <t>MATILDE</t>
  </si>
  <si>
    <t>GALVAN</t>
  </si>
  <si>
    <t>19635081</t>
  </si>
  <si>
    <t>B140FEECA83AED2C9A5E3CA9E89B1408</t>
  </si>
  <si>
    <t>A0178</t>
  </si>
  <si>
    <t>MARTIN ENRIQUE</t>
  </si>
  <si>
    <t>ESTEVA</t>
  </si>
  <si>
    <t>19635080</t>
  </si>
  <si>
    <t>4C7CE255E130DAE73DC78EBFB1A887DB</t>
  </si>
  <si>
    <t>A0171</t>
  </si>
  <si>
    <t>MARIA ELENA ROCELIA</t>
  </si>
  <si>
    <t>19635075</t>
  </si>
  <si>
    <t>E2493824496D7CAD0BD527F5E504FCA6</t>
  </si>
  <si>
    <t>A0177</t>
  </si>
  <si>
    <t>MARINA</t>
  </si>
  <si>
    <t>19635079</t>
  </si>
  <si>
    <t>E4F98F2089C9E9CBCDF711441AE86AED</t>
  </si>
  <si>
    <t>A0176</t>
  </si>
  <si>
    <t>MARIANA</t>
  </si>
  <si>
    <t>19635078</t>
  </si>
  <si>
    <t>94509B3E62D564DD6B306ACB25606153</t>
  </si>
  <si>
    <t>A0175</t>
  </si>
  <si>
    <t>MARIA</t>
  </si>
  <si>
    <t>OJEDA</t>
  </si>
  <si>
    <t>19635077</t>
  </si>
  <si>
    <t>CACC35397EA4049D7706FB1A0D5CC74E</t>
  </si>
  <si>
    <t>A0174</t>
  </si>
  <si>
    <t>19635076</t>
  </si>
  <si>
    <t>4C2F5E81823CADCABA6DBAE634F3FDC2</t>
  </si>
  <si>
    <t>S0136</t>
  </si>
  <si>
    <t>ZORAIDA ANAI</t>
  </si>
  <si>
    <t>19635327</t>
  </si>
  <si>
    <t>D721F028E8245523C9EEC17606050C48</t>
  </si>
  <si>
    <t>S0137</t>
  </si>
  <si>
    <t>SHAI</t>
  </si>
  <si>
    <t>TERRON</t>
  </si>
  <si>
    <t>MORENO</t>
  </si>
  <si>
    <t>19635328</t>
  </si>
  <si>
    <t>C525727464E229CB892FD78E3AED363C</t>
  </si>
  <si>
    <t>S0095</t>
  </si>
  <si>
    <t>SONIA</t>
  </si>
  <si>
    <t>FUENTES</t>
  </si>
  <si>
    <t>19635295</t>
  </si>
  <si>
    <t>5E4A3C4E5D60851CCEE514F146D0431B</t>
  </si>
  <si>
    <t>S0094</t>
  </si>
  <si>
    <t>SHEILA LIZZETHE</t>
  </si>
  <si>
    <t>19635294</t>
  </si>
  <si>
    <t>0DDCF5A94BC3CF1E59ABB5AAA01938C7</t>
  </si>
  <si>
    <t>S0087</t>
  </si>
  <si>
    <t>ROBERTO</t>
  </si>
  <si>
    <t>GUERRERO</t>
  </si>
  <si>
    <t>19635289</t>
  </si>
  <si>
    <t>2F8F948F1EA56DA35A4586516D041BCB</t>
  </si>
  <si>
    <t>S0093</t>
  </si>
  <si>
    <t>SERGIO</t>
  </si>
  <si>
    <t>19635293</t>
  </si>
  <si>
    <t>813336BC2B519979F6B36FDE3C7DA3C1</t>
  </si>
  <si>
    <t>S0092</t>
  </si>
  <si>
    <t>SAUL ANTONIO</t>
  </si>
  <si>
    <t>19635292</t>
  </si>
  <si>
    <t>208A3058FE0B81919C536980F9447160</t>
  </si>
  <si>
    <t>S0091</t>
  </si>
  <si>
    <t>SANDRA BALBINA</t>
  </si>
  <si>
    <t>19635291</t>
  </si>
  <si>
    <t>F36202ED669A33DA93F4D89A4D249B9A</t>
  </si>
  <si>
    <t>S0090</t>
  </si>
  <si>
    <t>ROSA LIDIA</t>
  </si>
  <si>
    <t>19635290</t>
  </si>
  <si>
    <t>86987A2BC4AE85B668AD03186291E6F0</t>
  </si>
  <si>
    <t>A0314</t>
  </si>
  <si>
    <t>ALEXIS</t>
  </si>
  <si>
    <t>19635186</t>
  </si>
  <si>
    <t>F54444A3A2551EA753D28601903E5EEC</t>
  </si>
  <si>
    <t>A0313</t>
  </si>
  <si>
    <t>MARCO ANTONIO</t>
  </si>
  <si>
    <t>19635185</t>
  </si>
  <si>
    <t>C72668F1436D8F65F9EF4316AD503B5C</t>
  </si>
  <si>
    <t>A0308</t>
  </si>
  <si>
    <t>CARLOS ALBERTO</t>
  </si>
  <si>
    <t>19635180</t>
  </si>
  <si>
    <t>D3DF5F1FB48C27F55123B173F3000FBF</t>
  </si>
  <si>
    <t>A0312</t>
  </si>
  <si>
    <t>JULIAN</t>
  </si>
  <si>
    <t>19635184</t>
  </si>
  <si>
    <t>5DE245B63A6A5BE23963CE4E753B1D0B</t>
  </si>
  <si>
    <t>A0311</t>
  </si>
  <si>
    <t>FELIPE JAIME</t>
  </si>
  <si>
    <t>SOLIS</t>
  </si>
  <si>
    <t>19635183</t>
  </si>
  <si>
    <t>0CBEA05208A0D2FDB8B0BA3D8C34B652</t>
  </si>
  <si>
    <t>A0310</t>
  </si>
  <si>
    <t>MARIANO</t>
  </si>
  <si>
    <t>19635182</t>
  </si>
  <si>
    <t>1521D34F81B087A69952CFCFED320820</t>
  </si>
  <si>
    <t>A0309</t>
  </si>
  <si>
    <t>LUIS MIGUEL</t>
  </si>
  <si>
    <t>19635181</t>
  </si>
  <si>
    <t>31199902E9BF81B4A763AE29C56949A7</t>
  </si>
  <si>
    <t>A0170</t>
  </si>
  <si>
    <t>MARIA DEL CARMEN</t>
  </si>
  <si>
    <t>CHEN</t>
  </si>
  <si>
    <t>19635074</t>
  </si>
  <si>
    <t>248FDDC90D43DC2E5E6E2C42CA8682E5</t>
  </si>
  <si>
    <t>A0169</t>
  </si>
  <si>
    <t>MARIA DE JESUS</t>
  </si>
  <si>
    <t>19635073</t>
  </si>
  <si>
    <t>2AB7F32E2129D67B0BBB5BB1E14064E7</t>
  </si>
  <si>
    <t>A0164</t>
  </si>
  <si>
    <t>MARCELA SARAI</t>
  </si>
  <si>
    <t>19635068</t>
  </si>
  <si>
    <t>30DCC4BBFFAC69B437475DA8CA25C5AE</t>
  </si>
  <si>
    <t>A0168</t>
  </si>
  <si>
    <t>MARGARITA</t>
  </si>
  <si>
    <t>19635072</t>
  </si>
  <si>
    <t>FF940F1379FF07096E1E23D6132E4198</t>
  </si>
  <si>
    <t>A0167</t>
  </si>
  <si>
    <t>MARCOS ABAD</t>
  </si>
  <si>
    <t>LUNA</t>
  </si>
  <si>
    <t>19635071</t>
  </si>
  <si>
    <t>D112192FBFFF2487115E53D6856BF920</t>
  </si>
  <si>
    <t>A0166</t>
  </si>
  <si>
    <t>19635070</t>
  </si>
  <si>
    <t>FE418512FBBB56F18A3292E0D481B05D</t>
  </si>
  <si>
    <t>A0165</t>
  </si>
  <si>
    <t>OPERATIVO DE MAQUINARIA</t>
  </si>
  <si>
    <t>19635069</t>
  </si>
  <si>
    <t>3AF91D64D9164BDD4810E748EA42BAAD</t>
  </si>
  <si>
    <t>S0135</t>
  </si>
  <si>
    <t>19635326</t>
  </si>
  <si>
    <t>EC76CC00DEE257CE7415BCDC5BF74D5C</t>
  </si>
  <si>
    <t>S0134</t>
  </si>
  <si>
    <t>ANTONIO DE JESUS</t>
  </si>
  <si>
    <t>19635325</t>
  </si>
  <si>
    <t>67AEB3E4B8F375B3C52570B9CD39CD2E</t>
  </si>
  <si>
    <t>S0127</t>
  </si>
  <si>
    <t>MARINA FATIMA</t>
  </si>
  <si>
    <t>MEDINA</t>
  </si>
  <si>
    <t>19635320</t>
  </si>
  <si>
    <t>C5175DD864A799C2E0757EA09B9AA640</t>
  </si>
  <si>
    <t>S0133</t>
  </si>
  <si>
    <t>MARIANA ITZEL</t>
  </si>
  <si>
    <t>GUILLERMO</t>
  </si>
  <si>
    <t>19635324</t>
  </si>
  <si>
    <t>0A14E81143CF807E8553672902605540</t>
  </si>
  <si>
    <t>S0132</t>
  </si>
  <si>
    <t>HUGO ENRIQUE</t>
  </si>
  <si>
    <t>CAROPRESO</t>
  </si>
  <si>
    <t>19635323</t>
  </si>
  <si>
    <t>87DEC6DB5E365282479D84DEFC69BA05</t>
  </si>
  <si>
    <t>S0131</t>
  </si>
  <si>
    <t>RODOLFO RAMIRO</t>
  </si>
  <si>
    <t>19635322</t>
  </si>
  <si>
    <t>531B882A5A5F1934081F481746EB395D</t>
  </si>
  <si>
    <t>S0128</t>
  </si>
  <si>
    <t>RICARDO DE JESUS</t>
  </si>
  <si>
    <t>BATISTA</t>
  </si>
  <si>
    <t>19635321</t>
  </si>
  <si>
    <t>CF25A61372EBC15260D2979F101F7AB8</t>
  </si>
  <si>
    <t>S0086</t>
  </si>
  <si>
    <t>RENE BERTIN</t>
  </si>
  <si>
    <t>19635288</t>
  </si>
  <si>
    <t>2892D13641EB9BCA2C645C572BBC4560</t>
  </si>
  <si>
    <t>S0085</t>
  </si>
  <si>
    <t>RAMIRO GEOVANNI</t>
  </si>
  <si>
    <t>19635287</t>
  </si>
  <si>
    <t>9B1EC9434380DAECA22BB10AD779AC66</t>
  </si>
  <si>
    <t>S0077</t>
  </si>
  <si>
    <t>ESPEJO</t>
  </si>
  <si>
    <t>19635282</t>
  </si>
  <si>
    <t>12F680DF8F087BE778741C32ABFE1DCC</t>
  </si>
  <si>
    <t>S0084</t>
  </si>
  <si>
    <t>LAZARO</t>
  </si>
  <si>
    <t>ROMERO</t>
  </si>
  <si>
    <t>19635286</t>
  </si>
  <si>
    <t>CCB108B51EE8EBAF3F7832D4A1D4585B</t>
  </si>
  <si>
    <t>S0082</t>
  </si>
  <si>
    <t>19635285</t>
  </si>
  <si>
    <t>B4EBEF8F9FCBF03961153B956BDB6428</t>
  </si>
  <si>
    <t>S0081</t>
  </si>
  <si>
    <t>19635284</t>
  </si>
  <si>
    <t>42F00CBBD35EE6CB95F6D79246B7540C</t>
  </si>
  <si>
    <t>S0080</t>
  </si>
  <si>
    <t>OMAR ISIDRO</t>
  </si>
  <si>
    <t>HERRERA</t>
  </si>
  <si>
    <t>CARAPIA</t>
  </si>
  <si>
    <t>19635283</t>
  </si>
  <si>
    <t>A4449BA7B24E68F2F172E6D343288375</t>
  </si>
  <si>
    <t>A0307</t>
  </si>
  <si>
    <t>19635179</t>
  </si>
  <si>
    <t>65C1DB0C87715691A8D689447F5D64C3</t>
  </si>
  <si>
    <t>A0306</t>
  </si>
  <si>
    <t>ENCARGADA DE LA UNIDAD DEPORTIVA</t>
  </si>
  <si>
    <t>INES PERLA</t>
  </si>
  <si>
    <t>3458.47</t>
  </si>
  <si>
    <t>3266</t>
  </si>
  <si>
    <t>19635178</t>
  </si>
  <si>
    <t>A0B132B6EE4E2D99BC6C7BFC3AD3712B</t>
  </si>
  <si>
    <t>A0297</t>
  </si>
  <si>
    <t>IRVING ADAN</t>
  </si>
  <si>
    <t>19635173</t>
  </si>
  <si>
    <t>07D8E64BEA281E3A41B29806498CC59F</t>
  </si>
  <si>
    <t>A0305</t>
  </si>
  <si>
    <t>VERONICA</t>
  </si>
  <si>
    <t>19635177</t>
  </si>
  <si>
    <t>6DEE2CD3D79F976A66BCB7885B6B6C62</t>
  </si>
  <si>
    <t>A0304</t>
  </si>
  <si>
    <t>ANDRES</t>
  </si>
  <si>
    <t>19635176</t>
  </si>
  <si>
    <t>E7263ACA4A343A495C31D82E439B98D5</t>
  </si>
  <si>
    <t>A0303</t>
  </si>
  <si>
    <t>BRACHO</t>
  </si>
  <si>
    <t>19635175</t>
  </si>
  <si>
    <t>18C2217D9F8CE657C53126AB3732235B</t>
  </si>
  <si>
    <t>A0298</t>
  </si>
  <si>
    <t>AUSENCIO</t>
  </si>
  <si>
    <t>19635174</t>
  </si>
  <si>
    <t>B4AD5C4B7CE44A16E56F9585ED06ECEB</t>
  </si>
  <si>
    <t>A0163</t>
  </si>
  <si>
    <t>MAGDALENA</t>
  </si>
  <si>
    <t>RAMON</t>
  </si>
  <si>
    <t>19635067</t>
  </si>
  <si>
    <t>EDB88E728350D854DFAB7822D49344A8</t>
  </si>
  <si>
    <t>A0162</t>
  </si>
  <si>
    <t>19635066</t>
  </si>
  <si>
    <t>C291B4CF9B2571920A812B1CD58A6ECB</t>
  </si>
  <si>
    <t>A0157</t>
  </si>
  <si>
    <t>19635061</t>
  </si>
  <si>
    <t>D984AFA21DB1B538D2863A1C10B9399C</t>
  </si>
  <si>
    <t>A0161</t>
  </si>
  <si>
    <t>LUIS EDUARDO</t>
  </si>
  <si>
    <t>GUZMAN</t>
  </si>
  <si>
    <t>19635065</t>
  </si>
  <si>
    <t>B917431C0592DF6F8596C5B5C552183F</t>
  </si>
  <si>
    <t>A0160</t>
  </si>
  <si>
    <t>LUCINO ANTONIO</t>
  </si>
  <si>
    <t>19635064</t>
  </si>
  <si>
    <t>66D6201D18FFA777870E1522FAD6EB13</t>
  </si>
  <si>
    <t>A0159</t>
  </si>
  <si>
    <t>LORENZO</t>
  </si>
  <si>
    <t>19635063</t>
  </si>
  <si>
    <t>698E785081C64844F6FD38053A78F879</t>
  </si>
  <si>
    <t>A0158</t>
  </si>
  <si>
    <t>LEVI</t>
  </si>
  <si>
    <t>1421.08</t>
  </si>
  <si>
    <t>1359</t>
  </si>
  <si>
    <t>19635062</t>
  </si>
  <si>
    <t>8FBD959F62723CFC78216908F96EA1CD</t>
  </si>
  <si>
    <t>S0126</t>
  </si>
  <si>
    <t>JULIO</t>
  </si>
  <si>
    <t>19635319</t>
  </si>
  <si>
    <t>843ECBAC8941C65FB86911DDC9EAAACE</t>
  </si>
  <si>
    <t>S0125</t>
  </si>
  <si>
    <t>JUDITH</t>
  </si>
  <si>
    <t>GAMEZ</t>
  </si>
  <si>
    <t>MELENDEZ</t>
  </si>
  <si>
    <t>19635318</t>
  </si>
  <si>
    <t>0BB6360965935718A88D3E2CC6BADFFD</t>
  </si>
  <si>
    <t>S0119</t>
  </si>
  <si>
    <t>CARLOS EDUARDO</t>
  </si>
  <si>
    <t>19635313</t>
  </si>
  <si>
    <t>E63E0FD4CCFAF31BD77A30577658FCBB</t>
  </si>
  <si>
    <t>S0124</t>
  </si>
  <si>
    <t>HERWIN</t>
  </si>
  <si>
    <t>19635317</t>
  </si>
  <si>
    <t>4C066CA7AACCC4767262E9E62454526A</t>
  </si>
  <si>
    <t>S0122</t>
  </si>
  <si>
    <t>FREDEL</t>
  </si>
  <si>
    <t>19635316</t>
  </si>
  <si>
    <t>5831F30B52D252E97299021CA5D98B05</t>
  </si>
  <si>
    <t>S0121</t>
  </si>
  <si>
    <t>DEMETRIO</t>
  </si>
  <si>
    <t>19635315</t>
  </si>
  <si>
    <t>ABCEC81190FC913C60422379037C10D2</t>
  </si>
  <si>
    <t>S0120</t>
  </si>
  <si>
    <t>19635314</t>
  </si>
  <si>
    <t>82EE44105596A066F2B7D87555B6F163</t>
  </si>
  <si>
    <t>S0076</t>
  </si>
  <si>
    <t>ALCALA</t>
  </si>
  <si>
    <t>19635281</t>
  </si>
  <si>
    <t>38502C2EF9B3C34340AD19C58193965B</t>
  </si>
  <si>
    <t>S0075</t>
  </si>
  <si>
    <t>MELESIO</t>
  </si>
  <si>
    <t>19635280</t>
  </si>
  <si>
    <t>2AE135B2BF0C795CB6E9F294D36CDA9C</t>
  </si>
  <si>
    <t>S0070</t>
  </si>
  <si>
    <t>MARCELINO</t>
  </si>
  <si>
    <t>19635275</t>
  </si>
  <si>
    <t>3FCAAE468828795591BE48FE8F4245BB</t>
  </si>
  <si>
    <t>S0074</t>
  </si>
  <si>
    <t>MAURO DANIEL</t>
  </si>
  <si>
    <t>VILLARREAL</t>
  </si>
  <si>
    <t>19635279</t>
  </si>
  <si>
    <t>F91B7537DE765F77FEEC56025FDA7219</t>
  </si>
  <si>
    <t>S0073</t>
  </si>
  <si>
    <t>MARITZA</t>
  </si>
  <si>
    <t>19635278</t>
  </si>
  <si>
    <t>8931033A8C8199C2ADDCF195DD10361E</t>
  </si>
  <si>
    <t>S0072</t>
  </si>
  <si>
    <t>MARIO ALBERTO</t>
  </si>
  <si>
    <t>19635277</t>
  </si>
  <si>
    <t>6DBF62B7DB5B74BCF1234D1C61263E0E</t>
  </si>
  <si>
    <t>S0071</t>
  </si>
  <si>
    <t>19635276</t>
  </si>
  <si>
    <t>732C87CE893CCCE222558CEB68EB7AF8</t>
  </si>
  <si>
    <t>A0294</t>
  </si>
  <si>
    <t>DEPTO DE DEPORTES</t>
  </si>
  <si>
    <t>19635172</t>
  </si>
  <si>
    <t>74FE96086C557BE0D8805296EF7F2A82</t>
  </si>
  <si>
    <t>A0293</t>
  </si>
  <si>
    <t>19635171</t>
  </si>
  <si>
    <t>CF305EC90F9C149CA3585F3B46A93E08</t>
  </si>
  <si>
    <t>A0288</t>
  </si>
  <si>
    <t>MAESTRO DE ZAPOTECO</t>
  </si>
  <si>
    <t>CRESCENCIO NAZARIO</t>
  </si>
  <si>
    <t>COSME</t>
  </si>
  <si>
    <t>19635166</t>
  </si>
  <si>
    <t>D660F244A220D07338A3C8DE5C9907A5</t>
  </si>
  <si>
    <t>A0292</t>
  </si>
  <si>
    <t>JORGE DAVID</t>
  </si>
  <si>
    <t>19635170</t>
  </si>
  <si>
    <t>CD9B5658E3A4FBFE04828621818027FB</t>
  </si>
  <si>
    <t>A0291</t>
  </si>
  <si>
    <t>ENTRENADORA</t>
  </si>
  <si>
    <t>GRECIA ANDREA</t>
  </si>
  <si>
    <t>19635169</t>
  </si>
  <si>
    <t>FF40E46B49B634456E55FBDB3FF14C2A</t>
  </si>
  <si>
    <t>A0290</t>
  </si>
  <si>
    <t>DULCE ITANDEHUI</t>
  </si>
  <si>
    <t>BETANZOS</t>
  </si>
  <si>
    <t>19635168</t>
  </si>
  <si>
    <t>ACBD2E2DC33F5AD68797AAE57F22B6BF</t>
  </si>
  <si>
    <t>A0289</t>
  </si>
  <si>
    <t>19635167</t>
  </si>
  <si>
    <t>37D9FCB4BDE52E7F7BDD14846C44D96F</t>
  </si>
  <si>
    <t>A0156</t>
  </si>
  <si>
    <t>AUXILIAR DE BIBLIOTECA</t>
  </si>
  <si>
    <t>LESBIA</t>
  </si>
  <si>
    <t>19635060</t>
  </si>
  <si>
    <t>D945ABB0281751C51A03531C85BC712A</t>
  </si>
  <si>
    <t>A0155</t>
  </si>
  <si>
    <t>LEONOR</t>
  </si>
  <si>
    <t>ENRIQUEZ</t>
  </si>
  <si>
    <t>19635059</t>
  </si>
  <si>
    <t>2299E20BC73DFE60EBFD33A2D9C18169</t>
  </si>
  <si>
    <t>A0149</t>
  </si>
  <si>
    <t>OPERATIVO DE BARRIDO</t>
  </si>
  <si>
    <t>KEVIN IVERSON</t>
  </si>
  <si>
    <t>19635054</t>
  </si>
  <si>
    <t>3C0277F20AEC3F20F4CC6AD569491C43</t>
  </si>
  <si>
    <t>A0154</t>
  </si>
  <si>
    <t>LEONCIO EDUARDO</t>
  </si>
  <si>
    <t>19635058</t>
  </si>
  <si>
    <t>9E04081E6A1F8FA46A877507F5CF046E</t>
  </si>
  <si>
    <t>A0153</t>
  </si>
  <si>
    <t>LAURENTINA</t>
  </si>
  <si>
    <t>19635057</t>
  </si>
  <si>
    <t>D80C4D45F7E4E2AAC504E41912016306</t>
  </si>
  <si>
    <t>A0151</t>
  </si>
  <si>
    <t>LAURA</t>
  </si>
  <si>
    <t>MAYO</t>
  </si>
  <si>
    <t>19635056</t>
  </si>
  <si>
    <t>D8208EA148F8F54B3FD81E910CB6B833</t>
  </si>
  <si>
    <t>A0150</t>
  </si>
  <si>
    <t>LAURA ELENA</t>
  </si>
  <si>
    <t>19635055</t>
  </si>
  <si>
    <t>095E1318F1C60B6FD046EB6ACBD0A332</t>
  </si>
  <si>
    <t>S0118</t>
  </si>
  <si>
    <t>ARMANDO</t>
  </si>
  <si>
    <t>19635312</t>
  </si>
  <si>
    <t>A72EB2149BD7A7E492AD483F41E69E64</t>
  </si>
  <si>
    <t>S0117</t>
  </si>
  <si>
    <t>MOISES KEVIN</t>
  </si>
  <si>
    <t>ESCAMILLA</t>
  </si>
  <si>
    <t>19635311</t>
  </si>
  <si>
    <t>E5AFAB844867B784F37396CCF2EFB3F2</t>
  </si>
  <si>
    <t>S0110</t>
  </si>
  <si>
    <t>SERGIO RUBEN</t>
  </si>
  <si>
    <t>BLAS</t>
  </si>
  <si>
    <t>19635306</t>
  </si>
  <si>
    <t>18205EEA81E68AC0DE3D9A23BA8E27F5</t>
  </si>
  <si>
    <t>S0115</t>
  </si>
  <si>
    <t>ROLANDO</t>
  </si>
  <si>
    <t>19635310</t>
  </si>
  <si>
    <t>4F49DE8366481084DAEC42B13EFEE641</t>
  </si>
  <si>
    <t>S0114</t>
  </si>
  <si>
    <t>JOSE MANUEL</t>
  </si>
  <si>
    <t>4256.55</t>
  </si>
  <si>
    <t>4013</t>
  </si>
  <si>
    <t>19635309</t>
  </si>
  <si>
    <t>820F9CAC2CC252758F56676966AE7E25</t>
  </si>
  <si>
    <t>S0113</t>
  </si>
  <si>
    <t>19635308</t>
  </si>
  <si>
    <t>6449B89EC2A8EC2CC5D8C47DCA385981</t>
  </si>
  <si>
    <t>S0112</t>
  </si>
  <si>
    <t>19635307</t>
  </si>
  <si>
    <t>A604E58A92E41FD7B9DB1C562F7A7869</t>
  </si>
  <si>
    <t>S0069</t>
  </si>
  <si>
    <t>CORTES</t>
  </si>
  <si>
    <t>19635274</t>
  </si>
  <si>
    <t>AF5C31AD0871CC82B73BF63957A42BB6</t>
  </si>
  <si>
    <t>S0068</t>
  </si>
  <si>
    <t>DIRECTOR DE TRANSITO Y VIALIDAD</t>
  </si>
  <si>
    <t>19635273</t>
  </si>
  <si>
    <t>BF82583F2F1236FA7BE646E8DFD74BE0</t>
  </si>
  <si>
    <t>S0061</t>
  </si>
  <si>
    <t>LORENZA</t>
  </si>
  <si>
    <t>19635268</t>
  </si>
  <si>
    <t>6F4575B999A923FF55C175961E536865</t>
  </si>
  <si>
    <t>S0066</t>
  </si>
  <si>
    <t>LUIS MARIO</t>
  </si>
  <si>
    <t>RAMOS</t>
  </si>
  <si>
    <t>19635272</t>
  </si>
  <si>
    <t>AD1EC9F0CF76F95461AAB066364B5394</t>
  </si>
  <si>
    <t>S0065</t>
  </si>
  <si>
    <t>LUIS MANUEL</t>
  </si>
  <si>
    <t>19635271</t>
  </si>
  <si>
    <t>5EF8EC86C51EE96919DB8473339535E7</t>
  </si>
  <si>
    <t>S0064</t>
  </si>
  <si>
    <t>LUIS ENRIQUE</t>
  </si>
  <si>
    <t>19635270</t>
  </si>
  <si>
    <t>BE818F3AD19A5410286A57894F054D35</t>
  </si>
  <si>
    <t>S0062</t>
  </si>
  <si>
    <t>LUCIO</t>
  </si>
  <si>
    <t>19635269</t>
  </si>
  <si>
    <t>D1D2AEB1E2AB619AE7947AE5F51B2F24</t>
  </si>
  <si>
    <t>A0286</t>
  </si>
  <si>
    <t>PLOMERO</t>
  </si>
  <si>
    <t>VICTOR VIRGILIO</t>
  </si>
  <si>
    <t>19635165</t>
  </si>
  <si>
    <t>94A01D75050D982B127D8A085C04FEA6</t>
  </si>
  <si>
    <t>A0285</t>
  </si>
  <si>
    <t>VICTOR</t>
  </si>
  <si>
    <t>19635164</t>
  </si>
  <si>
    <t>C1E9E503F466ED0DAC27B761F52374AF</t>
  </si>
  <si>
    <t>A0270</t>
  </si>
  <si>
    <t>NAHUM</t>
  </si>
  <si>
    <t>CARMONA</t>
  </si>
  <si>
    <t>19635159</t>
  </si>
  <si>
    <t>1891A2A2D2C0E8811FB01FDAD4DCB8F3</t>
  </si>
  <si>
    <t>A0284</t>
  </si>
  <si>
    <t>NORA ELENA</t>
  </si>
  <si>
    <t>19635163</t>
  </si>
  <si>
    <t>34171B4B1BC3E8E09E6B1A1C73D2C1A0</t>
  </si>
  <si>
    <t>A0283</t>
  </si>
  <si>
    <t>1892.23</t>
  </si>
  <si>
    <t>1800</t>
  </si>
  <si>
    <t>19635162</t>
  </si>
  <si>
    <t>F0286FB754AF8B98CF3236764BAD9734</t>
  </si>
  <si>
    <t>A0273</t>
  </si>
  <si>
    <t>TANIA</t>
  </si>
  <si>
    <t>VALIAN</t>
  </si>
  <si>
    <t>19635161</t>
  </si>
  <si>
    <t>1DD8EF4DE08BE1F76B82C979365ACAEF</t>
  </si>
  <si>
    <t>A0272</t>
  </si>
  <si>
    <t>PATRICIA JULIETA</t>
  </si>
  <si>
    <t>19635160</t>
  </si>
  <si>
    <t>E9CF050717FDD611F489F75989147A6A</t>
  </si>
  <si>
    <t>A0148</t>
  </si>
  <si>
    <t>KEVIN EDUARDO</t>
  </si>
  <si>
    <t>2890</t>
  </si>
  <si>
    <t>19635053</t>
  </si>
  <si>
    <t>07F1F2043FE74B367CB0FE82006BF6B6</t>
  </si>
  <si>
    <t>A0147</t>
  </si>
  <si>
    <t>ENCARGADA DEL AREA</t>
  </si>
  <si>
    <t>KARINA</t>
  </si>
  <si>
    <t>19635052</t>
  </si>
  <si>
    <t>E868374802D22797E92777A3098837ED</t>
  </si>
  <si>
    <t>A0140</t>
  </si>
  <si>
    <t>JOSELIN</t>
  </si>
  <si>
    <t>SANTAELLA</t>
  </si>
  <si>
    <t>19635047</t>
  </si>
  <si>
    <t>8BFE77C42AFAD9E03B721C17257450F1</t>
  </si>
  <si>
    <t>A0145</t>
  </si>
  <si>
    <t>JUAN SERGIO</t>
  </si>
  <si>
    <t>ANDRADE</t>
  </si>
  <si>
    <t>19635051</t>
  </si>
  <si>
    <t>670158415153B8950EA6A6273B5898DC</t>
  </si>
  <si>
    <t>A0144</t>
  </si>
  <si>
    <t>JEFE DE DEPTO DE PARQUE VEHICULAR</t>
  </si>
  <si>
    <t>JUAN MARTIN</t>
  </si>
  <si>
    <t>ROCHA</t>
  </si>
  <si>
    <t>19635050</t>
  </si>
  <si>
    <t>D15EF385783C9471F4CF0412EEC6A993</t>
  </si>
  <si>
    <t>A0143</t>
  </si>
  <si>
    <t>JUAN MANUEL</t>
  </si>
  <si>
    <t>19635049</t>
  </si>
  <si>
    <t>F5322951F7E5F217D581E622AAEC1531</t>
  </si>
  <si>
    <t>A0141</t>
  </si>
  <si>
    <t>JOSUE</t>
  </si>
  <si>
    <t>19635048</t>
  </si>
  <si>
    <t>33C3EE5936AAF039EE3103CE3B89CDC4</t>
  </si>
  <si>
    <t>S0109</t>
  </si>
  <si>
    <t>NORMA AIDE</t>
  </si>
  <si>
    <t>19635305</t>
  </si>
  <si>
    <t>0B93C808DA7F618D8129B059583B395E</t>
  </si>
  <si>
    <t>S0108</t>
  </si>
  <si>
    <t>BLANCA OLIVIA</t>
  </si>
  <si>
    <t>19635304</t>
  </si>
  <si>
    <t>197F63E1F9DF579DFE59489EAFD46108</t>
  </si>
  <si>
    <t>S0107</t>
  </si>
  <si>
    <t>ROSALIA</t>
  </si>
  <si>
    <t>19635303</t>
  </si>
  <si>
    <t>84124253EF1F9CA912EF82D1176D2A04</t>
  </si>
  <si>
    <t>S0060</t>
  </si>
  <si>
    <t>19635267</t>
  </si>
  <si>
    <t>4B13281A3D315AC69215F8AA0A45D5D6</t>
  </si>
  <si>
    <t>S0059</t>
  </si>
  <si>
    <t>JEFE OPERATIVO DE LA DIRECCION DE TRANSITO Y VIALIDAD</t>
  </si>
  <si>
    <t>CORPUS</t>
  </si>
  <si>
    <t>19635266</t>
  </si>
  <si>
    <t>A2DE9A8098C7B8CB1FCCA7298EF6C479</t>
  </si>
  <si>
    <t>S0054</t>
  </si>
  <si>
    <t>JOSE JASIEL</t>
  </si>
  <si>
    <t>19635261</t>
  </si>
  <si>
    <t>B0A6A626C06DCF27C89CCC8E71938F29</t>
  </si>
  <si>
    <t>S0058</t>
  </si>
  <si>
    <t>19635265</t>
  </si>
  <si>
    <t>06C9ABBBEB659578455A26235C4E96D5</t>
  </si>
  <si>
    <t>S0057</t>
  </si>
  <si>
    <t>19635264</t>
  </si>
  <si>
    <t>6138A484493EC88231A49B4795FCDE27</t>
  </si>
  <si>
    <t>S0056</t>
  </si>
  <si>
    <t>JOSE SALVADOR</t>
  </si>
  <si>
    <t>NUÑEZ</t>
  </si>
  <si>
    <t>TELLEZ</t>
  </si>
  <si>
    <t>19635263</t>
  </si>
  <si>
    <t>F6E31690A8522BCBE34A32B5983749E4</t>
  </si>
  <si>
    <t>S0055</t>
  </si>
  <si>
    <t>JOSE LUIS</t>
  </si>
  <si>
    <t>MEZA</t>
  </si>
  <si>
    <t>19635262</t>
  </si>
  <si>
    <t>B0EA40FF3155CD47BF205A82F57198C3</t>
  </si>
  <si>
    <t>A0269</t>
  </si>
  <si>
    <t>JARDINERA</t>
  </si>
  <si>
    <t>JENIFER</t>
  </si>
  <si>
    <t>19635158</t>
  </si>
  <si>
    <t>6A172AA19D04C9E3B115ECD680DF7618</t>
  </si>
  <si>
    <t>A0268</t>
  </si>
  <si>
    <t>JACIEL ANTONIO</t>
  </si>
  <si>
    <t>19635157</t>
  </si>
  <si>
    <t>A0D5EC2A5A3F3AC4285D8FD73182F448</t>
  </si>
  <si>
    <t>A0262</t>
  </si>
  <si>
    <t>DIRECCIÓN DE PROTECCION CIVIL</t>
  </si>
  <si>
    <t>ULISES MISRAIM</t>
  </si>
  <si>
    <t>19635152</t>
  </si>
  <si>
    <t>64B202C61688AB3F2CA1295E90143B89</t>
  </si>
  <si>
    <t>A0267</t>
  </si>
  <si>
    <t>EDITH</t>
  </si>
  <si>
    <t>19635156</t>
  </si>
  <si>
    <t>6A04C69644F43177328263AE30176A56</t>
  </si>
  <si>
    <t>A0265</t>
  </si>
  <si>
    <t>CLAUDIA</t>
  </si>
  <si>
    <t>VALENCIA</t>
  </si>
  <si>
    <t>ORDAZ</t>
  </si>
  <si>
    <t>19635155</t>
  </si>
  <si>
    <t>674802E3A8EBB6960E8BD2F08865DB0D</t>
  </si>
  <si>
    <t>A0264</t>
  </si>
  <si>
    <t>BERNARDO</t>
  </si>
  <si>
    <t>19635154</t>
  </si>
  <si>
    <t>5275381034F7D130D829D6793753C28D</t>
  </si>
  <si>
    <t>A0263</t>
  </si>
  <si>
    <t>ARISTEO</t>
  </si>
  <si>
    <t>GUADALUPE</t>
  </si>
  <si>
    <t>19635153</t>
  </si>
  <si>
    <t>C0981DFA292E25670F7402C2052D4267</t>
  </si>
  <si>
    <t>A0139</t>
  </si>
  <si>
    <t>JOSEFINA OFELIA</t>
  </si>
  <si>
    <t>19635046</t>
  </si>
  <si>
    <t>A6AEEA9F1F1CED9A42C78169586FB939</t>
  </si>
  <si>
    <t>A0138</t>
  </si>
  <si>
    <t>DISEÑADOR GRAFICO</t>
  </si>
  <si>
    <t>ADMINISTRATIVO DISEÑO GRAFICO</t>
  </si>
  <si>
    <t>JOSE MOISES</t>
  </si>
  <si>
    <t>ARELLANO</t>
  </si>
  <si>
    <t>19635045</t>
  </si>
  <si>
    <t>8C4E3C2208051B8ECBBA0400D57C8B36</t>
  </si>
  <si>
    <t>A0133</t>
  </si>
  <si>
    <t>19635040</t>
  </si>
  <si>
    <t>3C96C8A9AB6F1EA7FD592BD6C0C31461</t>
  </si>
  <si>
    <t>A0137</t>
  </si>
  <si>
    <t>19635044</t>
  </si>
  <si>
    <t>2E68544DD9E36C6A4B3B2714B4B145B2</t>
  </si>
  <si>
    <t>A0136</t>
  </si>
  <si>
    <t>OPERATIVO DE CAMIONETA PET COMP</t>
  </si>
  <si>
    <t>19635043</t>
  </si>
  <si>
    <t>B375D0E178DDB5EB6D288E583B646386</t>
  </si>
  <si>
    <t>A0135</t>
  </si>
  <si>
    <t>VILLAVICENCIO</t>
  </si>
  <si>
    <t>19635042</t>
  </si>
  <si>
    <t>A717F7EA75756E78C9AA86F68059DFD0</t>
  </si>
  <si>
    <t>A0134</t>
  </si>
  <si>
    <t>TREJO</t>
  </si>
  <si>
    <t>19635041</t>
  </si>
  <si>
    <t>61A8246440D7C356C5141ECF73FA03D8</t>
  </si>
  <si>
    <t>A0039</t>
  </si>
  <si>
    <t>BERTIN</t>
  </si>
  <si>
    <t>19634969</t>
  </si>
  <si>
    <t>B905CA87E707188DDEF00BAA0F2BE7BF</t>
  </si>
  <si>
    <t>A0036</t>
  </si>
  <si>
    <t>BENJAMIN</t>
  </si>
  <si>
    <t>19634966</t>
  </si>
  <si>
    <t>D1060DE2271494929D5BC5516345EBC3</t>
  </si>
  <si>
    <t>A0038</t>
  </si>
  <si>
    <t>ENLACE OPERATIVO</t>
  </si>
  <si>
    <t>BERNARDITA</t>
  </si>
  <si>
    <t>CARRERA</t>
  </si>
  <si>
    <t>19634968</t>
  </si>
  <si>
    <t>6E5939552F49B079BFF6F9DF00A75C57</t>
  </si>
  <si>
    <t>A0037</t>
  </si>
  <si>
    <t>INTENTENCIA</t>
  </si>
  <si>
    <t>BERNABE</t>
  </si>
  <si>
    <t>19634967</t>
  </si>
  <si>
    <t>26FDF64236351FA780228947B6DA0F6B</t>
  </si>
  <si>
    <t>A0035</t>
  </si>
  <si>
    <t>AURORA</t>
  </si>
  <si>
    <t>19634965</t>
  </si>
  <si>
    <t>66F78032131CC206F25D7C2D6610C4C9</t>
  </si>
  <si>
    <t>A0034</t>
  </si>
  <si>
    <t>ENTRENADOR DE BASQUETBOL</t>
  </si>
  <si>
    <t>AUDIEL</t>
  </si>
  <si>
    <t>19634964</t>
  </si>
  <si>
    <t>4608A22AA570E49BEE5BC5CB17497C73</t>
  </si>
  <si>
    <t>A0033</t>
  </si>
  <si>
    <t>ASENET</t>
  </si>
  <si>
    <t>19634963</t>
  </si>
  <si>
    <t>B4EA59F3D24C7758188487ACF07807A6</t>
  </si>
  <si>
    <t>A0032</t>
  </si>
  <si>
    <t>MAESTRO DE DIBUJO Y PINTURA</t>
  </si>
  <si>
    <t>MTRO DE DIBUJO Y PINTURA</t>
  </si>
  <si>
    <t>ARMANDO NOEL</t>
  </si>
  <si>
    <t>19634962</t>
  </si>
  <si>
    <t>48433462B3079B6C7130B071A8F77CAF</t>
  </si>
  <si>
    <t>A0021</t>
  </si>
  <si>
    <t>ANA</t>
  </si>
  <si>
    <t>BRETON</t>
  </si>
  <si>
    <t>19634953</t>
  </si>
  <si>
    <t>8C70F44652F137FB0C831B0CC1A5F15E</t>
  </si>
  <si>
    <t>A0020</t>
  </si>
  <si>
    <t>ALICIA VIANEY</t>
  </si>
  <si>
    <t>19634952</t>
  </si>
  <si>
    <t>F5AB5FD35AE3F36E9C1969A5DB7547A8</t>
  </si>
  <si>
    <t>A0019</t>
  </si>
  <si>
    <t>ALICIA</t>
  </si>
  <si>
    <t>19634951</t>
  </si>
  <si>
    <t>4CCEF82FEC82F4EE2EAD11150D8B24D3</t>
  </si>
  <si>
    <t>A0018</t>
  </si>
  <si>
    <t>ALFREDO ROGELIO</t>
  </si>
  <si>
    <t>19634950</t>
  </si>
  <si>
    <t>AC2C279914B66724035399C1C83A60E6</t>
  </si>
  <si>
    <t>A0016</t>
  </si>
  <si>
    <t>OPERATIVO/ DESASOLVE</t>
  </si>
  <si>
    <t>VICHAO</t>
  </si>
  <si>
    <t>19634949</t>
  </si>
  <si>
    <t>CEF3E510081E89DDAD2128A706E26821</t>
  </si>
  <si>
    <t>A0015</t>
  </si>
  <si>
    <t>OPERATIVO/ BARRIDO</t>
  </si>
  <si>
    <t>19634948</t>
  </si>
  <si>
    <t>41C8723AAAF2F5AC39775C4D91C8D26A</t>
  </si>
  <si>
    <t>A0014</t>
  </si>
  <si>
    <t>ALEX MICHELLE</t>
  </si>
  <si>
    <t>19634947</t>
  </si>
  <si>
    <t>D76CEED3355649974D63D23EE7C2CE4F</t>
  </si>
  <si>
    <t>A0026</t>
  </si>
  <si>
    <t>OPERATIVO VELADOR</t>
  </si>
  <si>
    <t>ANGEL OMAR</t>
  </si>
  <si>
    <t>SAN JUAN</t>
  </si>
  <si>
    <t>19634958</t>
  </si>
  <si>
    <t>8F0F904922F4C8A17E394375A385A5EF</t>
  </si>
  <si>
    <t>A0025</t>
  </si>
  <si>
    <t>ANGEL EDUARDO</t>
  </si>
  <si>
    <t>19634957</t>
  </si>
  <si>
    <t>501DF87FCB09698F77412EC275877DED</t>
  </si>
  <si>
    <t>A0024</t>
  </si>
  <si>
    <t>PROFESOR DE MUSICA</t>
  </si>
  <si>
    <t>ANDRES ALDAIR</t>
  </si>
  <si>
    <t>19634956</t>
  </si>
  <si>
    <t>B0D214B2ED6274F9D04886AA0A491441</t>
  </si>
  <si>
    <t>A0023</t>
  </si>
  <si>
    <t>ANALI</t>
  </si>
  <si>
    <t>CALIXTO</t>
  </si>
  <si>
    <t>19634955</t>
  </si>
  <si>
    <t>2FCA8118B19FF56972036303AC174FA1</t>
  </si>
  <si>
    <t>A0022</t>
  </si>
  <si>
    <t>ANA PAOLA</t>
  </si>
  <si>
    <t>19634954</t>
  </si>
  <si>
    <t>EC6E3CE595470BE78F70378C0CEAECDF</t>
  </si>
  <si>
    <t>A0031</t>
  </si>
  <si>
    <t>ARACELI</t>
  </si>
  <si>
    <t>19634961</t>
  </si>
  <si>
    <t>D15FEC7C6B82650B20E39AF7745ACF2D</t>
  </si>
  <si>
    <t>A0030</t>
  </si>
  <si>
    <t>DEPARTAMENTO DE PANTEONES</t>
  </si>
  <si>
    <t>APOLINAR MAXIMINO</t>
  </si>
  <si>
    <t>BOHORQUEZ</t>
  </si>
  <si>
    <t>19634960</t>
  </si>
  <si>
    <t>F3A76039459C6536FCEE17593AE359D5</t>
  </si>
  <si>
    <t>A0029</t>
  </si>
  <si>
    <t>19634959</t>
  </si>
  <si>
    <t>7E7586619A468D7C4F32EA23E4F5F706</t>
  </si>
  <si>
    <t>A0004</t>
  </si>
  <si>
    <t>DIRECTOR DE SERVICIOS A LA COMUNIDAD</t>
  </si>
  <si>
    <t>19634939</t>
  </si>
  <si>
    <t>77827444307CF6AA7003459E8C07605C</t>
  </si>
  <si>
    <t>A0006</t>
  </si>
  <si>
    <t>SECRETARIA DEL DIF MUNICIPAL</t>
  </si>
  <si>
    <t>ADRIANA</t>
  </si>
  <si>
    <t>19634940</t>
  </si>
  <si>
    <t>15D4053CEB0CF1BC53E18C3854297B47</t>
  </si>
  <si>
    <t>A0012</t>
  </si>
  <si>
    <t>ALEJANDRO</t>
  </si>
  <si>
    <t>19634946</t>
  </si>
  <si>
    <t>9B073484B85BC23485A3DA06DE65A388</t>
  </si>
  <si>
    <t>A0011</t>
  </si>
  <si>
    <t>OPERATIVO/ INTENDENCIA</t>
  </si>
  <si>
    <t>ALEJANDRA</t>
  </si>
  <si>
    <t>19634945</t>
  </si>
  <si>
    <t>9C6E639F94C66170352F271FE643266C</t>
  </si>
  <si>
    <t>A0010</t>
  </si>
  <si>
    <t>OPERATIVO MECANICO</t>
  </si>
  <si>
    <t>ALBERTO NOEL</t>
  </si>
  <si>
    <t>19634944</t>
  </si>
  <si>
    <t>82C2556F24A53E24BF2A63E6F502E899</t>
  </si>
  <si>
    <t>A0009</t>
  </si>
  <si>
    <t>PSICOLOGA DE LA INSTANCIA DE LA MUJER</t>
  </si>
  <si>
    <t>AIDA MIYOSHI</t>
  </si>
  <si>
    <t>ROBLEDO</t>
  </si>
  <si>
    <t>19634943</t>
  </si>
  <si>
    <t>690D8948E8E066014AFD4F360233E1E8</t>
  </si>
  <si>
    <t>A0008</t>
  </si>
  <si>
    <t>19634942</t>
  </si>
  <si>
    <t>A61A109C5521AC7579D3CA48357C171C</t>
  </si>
  <si>
    <t>A0007</t>
  </si>
  <si>
    <t>ADRIEL EUGENIO</t>
  </si>
  <si>
    <t>19634941</t>
  </si>
  <si>
    <t>78F781535081BEDD63C7EEC47A500562</t>
  </si>
  <si>
    <t>A0003</t>
  </si>
  <si>
    <t>PERSONAL OPERATIVO DE LA DIRECCION DE SERVICIOS A LA COMUNIDAD</t>
  </si>
  <si>
    <t>ADELAIDA</t>
  </si>
  <si>
    <t>19634938</t>
  </si>
  <si>
    <t>2AD59A4A7BA3F77F0D4261E7610CDA70</t>
  </si>
  <si>
    <t>A0002</t>
  </si>
  <si>
    <t>ABIMAEL</t>
  </si>
  <si>
    <t>6274.71</t>
  </si>
  <si>
    <t>5866</t>
  </si>
  <si>
    <t>19634937</t>
  </si>
  <si>
    <t>B8DFC08E07AA229D5C7DA73E15003D81</t>
  </si>
  <si>
    <t>A0001</t>
  </si>
  <si>
    <t>PARAMEDICO DE LA REGIDURIA DE SALUD</t>
  </si>
  <si>
    <t>ABEL</t>
  </si>
  <si>
    <t>AYUZO</t>
  </si>
  <si>
    <t>19634936</t>
  </si>
  <si>
    <t>3F2D5A837A01680873421DA1091316DA</t>
  </si>
  <si>
    <t>D0010</t>
  </si>
  <si>
    <t>REGIDORA</t>
  </si>
  <si>
    <t>REGIDORA DE VINOS Y LICORES</t>
  </si>
  <si>
    <t>17241.65</t>
  </si>
  <si>
    <t>15000</t>
  </si>
  <si>
    <t>19634935</t>
  </si>
  <si>
    <t>3EBCD060D16455E6C4E4DE3E6515F146</t>
  </si>
  <si>
    <t>D0009</t>
  </si>
  <si>
    <t>REGIDOR</t>
  </si>
  <si>
    <t>REGIDOR DE HACIENDA</t>
  </si>
  <si>
    <t>19634934</t>
  </si>
  <si>
    <t>346F1904957086B1C86BD093AD08AED6</t>
  </si>
  <si>
    <t>D0008</t>
  </si>
  <si>
    <t>REGIDORA DE OBRAS PUBLICAS</t>
  </si>
  <si>
    <t>SUE DENISSE</t>
  </si>
  <si>
    <t>MALDONADO</t>
  </si>
  <si>
    <t>19634933</t>
  </si>
  <si>
    <t>304D1AFB36E1C0D0C665F6C675688DEB</t>
  </si>
  <si>
    <t>D0007</t>
  </si>
  <si>
    <t>REGIDOR DE PROTECCION CIVIL</t>
  </si>
  <si>
    <t>MANUEL ANDRES</t>
  </si>
  <si>
    <t>19634932</t>
  </si>
  <si>
    <t>CFD3DA12003998BF725AF0169A0ADC02</t>
  </si>
  <si>
    <t>D0006</t>
  </si>
  <si>
    <t>SINDICO</t>
  </si>
  <si>
    <t>SINDICO MUNICIPAL</t>
  </si>
  <si>
    <t>18513.27</t>
  </si>
  <si>
    <t>16000</t>
  </si>
  <si>
    <t>19634931</t>
  </si>
  <si>
    <t>D8385247D740E516DD877520CA617666</t>
  </si>
  <si>
    <t>D0005</t>
  </si>
  <si>
    <t>REGIDOR DE DERECHOS HUMANOS</t>
  </si>
  <si>
    <t>ERNESTO</t>
  </si>
  <si>
    <t>19634930</t>
  </si>
  <si>
    <t>A7B0BD698A228D2695538BEC7A6D3278</t>
  </si>
  <si>
    <t>D0004</t>
  </si>
  <si>
    <t>REGIDORA DE SALUD</t>
  </si>
  <si>
    <t>ELIZABETH VIRGINIA</t>
  </si>
  <si>
    <t>19634929</t>
  </si>
  <si>
    <t>236D2CB02624829AD467993E26DB9056</t>
  </si>
  <si>
    <t>D0003</t>
  </si>
  <si>
    <t>REGIDORA DE EDUCACION</t>
  </si>
  <si>
    <t>19634928</t>
  </si>
  <si>
    <t>7B3B0191705F591FAC9CCB03DBBDE396</t>
  </si>
  <si>
    <t>D0002</t>
  </si>
  <si>
    <t>REGIDOR DE TURISMO</t>
  </si>
  <si>
    <t>EDUARDO ISAI</t>
  </si>
  <si>
    <t>19634927</t>
  </si>
  <si>
    <t>E0261EBC882D7F32BF709CD08192B049</t>
  </si>
  <si>
    <t>D0001</t>
  </si>
  <si>
    <t>PRESIDENTE</t>
  </si>
  <si>
    <t>PRESIDENTE MUNICIPAL</t>
  </si>
  <si>
    <t>PRESIDENCIA MUNICIPAL</t>
  </si>
  <si>
    <t>CARLOS RIGOBERTO</t>
  </si>
  <si>
    <t>19784.89</t>
  </si>
  <si>
    <t>17000</t>
  </si>
  <si>
    <t>19634926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</si>
  <si>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</si>
  <si>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</si>
  <si>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</si>
  <si>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</si>
  <si>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</si>
  <si>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</si>
  <si>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</si>
  <si>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</si>
  <si>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</si>
  <si>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</si>
  <si>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</si>
  <si>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</si>
  <si>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</si>
  <si>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</si>
  <si>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</si>
  <si>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</si>
  <si>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</si>
  <si>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</si>
  <si>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</si>
  <si>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</si>
  <si>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</si>
  <si>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F6F150F7FAA34FB3A6C7E7FEE289DF0A</t>
  </si>
  <si>
    <t>SIN DATOS</t>
  </si>
  <si>
    <t>0</t>
  </si>
  <si>
    <t>PESO</t>
  </si>
  <si>
    <t>QUINCENAL</t>
  </si>
  <si>
    <t>60EBB0F6660E03E7E7C9263AE15EDEE3</t>
  </si>
  <si>
    <t>7B42E175404864984B92AA114B2B586B</t>
  </si>
  <si>
    <t>BDFC8959F457D39673DC28FD573646EE</t>
  </si>
  <si>
    <t>DF023E52248270D8A42BC6912BD2D9F5</t>
  </si>
  <si>
    <t>A0690C0B5E441CE2260A0C88ECD49BD8</t>
  </si>
  <si>
    <t>10D6251E5770064BD68C2682057FE41B</t>
  </si>
  <si>
    <t>AA1B2910EC30E79769553BE17701CC33</t>
  </si>
  <si>
    <t>8489B6FBD1B3CF5B8D0A3C2E53081C8A</t>
  </si>
  <si>
    <t>3F1DF62F5DF3DD226A8831E11111A21E</t>
  </si>
  <si>
    <t>23D33092F9483209A59754F9EE5FC7B8</t>
  </si>
  <si>
    <t>4465EFAC70842F5D613E4D01B4B7C9D0</t>
  </si>
  <si>
    <t>DE528B9C9897311254CC6E3E0F1B635A</t>
  </si>
  <si>
    <t>F235BD6D771077B189163C71CCDE0DD1</t>
  </si>
  <si>
    <t>1101937305F5421D8C7CECF60B2C2781</t>
  </si>
  <si>
    <t>28ECF4F36E181D8786F529F6B6E5BA9D</t>
  </si>
  <si>
    <t>DF44D46F353977E54025C935A55D5EA3</t>
  </si>
  <si>
    <t>44CB0BBB0E87B52F06B5F7A58344D8DC</t>
  </si>
  <si>
    <t>65EE2D8290B145B8698ACDC939DF13D5</t>
  </si>
  <si>
    <t>F97912A1C6483706EAA03446ADEB46BE</t>
  </si>
  <si>
    <t>E47CEC3B74FBC241E17C89DE028679F8</t>
  </si>
  <si>
    <t>201B6856EB422D366FED0B57E1F028B2</t>
  </si>
  <si>
    <t>22D2497E881F9FBCF47258476CC3B466</t>
  </si>
  <si>
    <t>BD0FE1736100D3B9351E409497BCB5D0</t>
  </si>
  <si>
    <t>584E66C233EBDD85175BE19D4A04D368</t>
  </si>
  <si>
    <t>317F58AAC776F7FE6376CEB3CA08BA25</t>
  </si>
  <si>
    <t>71E2649F984C9D706734EA0C9F4C5C2C</t>
  </si>
  <si>
    <t>89554D285757FF13FADEC90DB976DAB6</t>
  </si>
  <si>
    <t>B32DE801461717742DC61A137789B252</t>
  </si>
  <si>
    <t>BC42E519935D5B0ACFCD879F3325BE7F</t>
  </si>
  <si>
    <t>14E6B00062D4F9DFC538F439948B3D17</t>
  </si>
  <si>
    <t>B9415E90431B30BFFCBD09F1CFEA0EBE</t>
  </si>
  <si>
    <t>3A727A428EF7C9BBB448943A7D739B2B</t>
  </si>
  <si>
    <t>0DA37C841993E6CF51018945FC02FEFB</t>
  </si>
  <si>
    <t>6ADF997DF6F8645528DD6F9DCDB26F21</t>
  </si>
  <si>
    <t>F85FBA20B1E6236F23D6C47EA315BE19</t>
  </si>
  <si>
    <t>73C2005222F6DC04B88429CF74A368C0</t>
  </si>
  <si>
    <t>8734582CBCAB93D4AB8B68560B1B18D7</t>
  </si>
  <si>
    <t>CC5D2149B363AF5EBB6141BB14D55A5A</t>
  </si>
  <si>
    <t>25199281117ADD217F98AB7BA0B3132F</t>
  </si>
  <si>
    <t>1DB4C2AF29B3DD4CAAD97AFE36480873</t>
  </si>
  <si>
    <t>AD2AD551AD3D8A423A318D32F5B5E1FF</t>
  </si>
  <si>
    <t>093BB94DE5CC78D993DC04BE8A3F1FF3</t>
  </si>
  <si>
    <t>4BDC7140D01ADFD13FC2C1982A7F1B2D</t>
  </si>
  <si>
    <t>24A649AAB6B5FC4116F8778197FBC404</t>
  </si>
  <si>
    <t>5F06AC0377E0295AD1B0317017A8AFF7</t>
  </si>
  <si>
    <t>51239EC3C967318774C613503127E3FB</t>
  </si>
  <si>
    <t>E25A4C9F19ADDC0809FDBC12AC3D6C36</t>
  </si>
  <si>
    <t>26E8DFAF92987F11825D2C2F84FEB265</t>
  </si>
  <si>
    <t>2B3446D6680F0A21AD3A057E7C4241EB</t>
  </si>
  <si>
    <t>DBCF350F45ACFF145E32095CE1067ABC</t>
  </si>
  <si>
    <t>A68DAF7043D2EDEEE4615FA4F54D7F01</t>
  </si>
  <si>
    <t>33AE140C12689F2E00A99F26B1685723</t>
  </si>
  <si>
    <t>24DFDA108BB099DAD6CBFE169FAB324F</t>
  </si>
  <si>
    <t>C51F97C4449C72648C9A8B4998C7FF8F</t>
  </si>
  <si>
    <t>B48D3FD90219F640E3B7F862479B7071</t>
  </si>
  <si>
    <t>8461DA9F58861C4C747C22099E8DE847</t>
  </si>
  <si>
    <t>A58994C2CC2AD1499741389FAFBA01BC</t>
  </si>
  <si>
    <t>283FBD4AA649FCC629A7336F793BCF6A</t>
  </si>
  <si>
    <t>020A6CD2CCEF497110C4CDFFA9046586</t>
  </si>
  <si>
    <t>9CB36014E25894F41096A2F2C9A1B799</t>
  </si>
  <si>
    <t>303E7E1B60430CB9FADF36A325A1EDC5</t>
  </si>
  <si>
    <t>AF6ED47C0F89D77F765FEC07D1B74DAA</t>
  </si>
  <si>
    <t>6EEDA7C3B17251D416DD19753DBAEB9B</t>
  </si>
  <si>
    <t>49F8A9EE8E4EC46ED7F3E3D2E04DBE47</t>
  </si>
  <si>
    <t>7DC94AFB438F655CEE879F052744F025</t>
  </si>
  <si>
    <t>7E3906D5913D6B90FAFD4E6D65CCA0C1</t>
  </si>
  <si>
    <t>A6FFF3BB8C01DE537AA1F188B4BF57FA</t>
  </si>
  <si>
    <t>6DF2682318C17A14091F2E511A55338C</t>
  </si>
  <si>
    <t>CECD5926624265B207D34CD85599D302</t>
  </si>
  <si>
    <t>07C0119EB8B4431CA26CFB4B4727C148</t>
  </si>
  <si>
    <t>FE09553374619CF8732DF01FBF83EA43</t>
  </si>
  <si>
    <t>E5345F08CF1BAE05E2022F867F08959E</t>
  </si>
  <si>
    <t>A30DAE408DF92C774ED6C4BF72300D07</t>
  </si>
  <si>
    <t>7E0249D5238356247BAE1BC2A359D3C6</t>
  </si>
  <si>
    <t>ECB893B1D3B6B15092FC4C89ED14D9CE</t>
  </si>
  <si>
    <t>01845D89F5FB7FFA024DB40C217AAE64</t>
  </si>
  <si>
    <t>0AEA4A364C5B405DB006C7F95300D695</t>
  </si>
  <si>
    <t>DA0108E56DCB926475FBDEE170BDDF2B</t>
  </si>
  <si>
    <t>F15B7108ED570F7434BCAF266E30B5DD</t>
  </si>
  <si>
    <t>5D773653E84B1A577334A0959B1A4D0E</t>
  </si>
  <si>
    <t>2280FB189CEB4442EBC3B00E760DB7E4</t>
  </si>
  <si>
    <t>944D0768ED5C72E2BEAAA9EE4863F8F5</t>
  </si>
  <si>
    <t>16E62686659F7E1D003745830DEA50BE</t>
  </si>
  <si>
    <t>538970AD656211AE701D6172F950CC92</t>
  </si>
  <si>
    <t>6326E2DBE39897C6CB2CE031B575F4E1</t>
  </si>
  <si>
    <t>CBB20AC15714A3015D1A42B7A64D4CFF</t>
  </si>
  <si>
    <t>250FCE6F44E5D26A1533EE1A5C3FB107</t>
  </si>
  <si>
    <t>0450EDBEE6673E6794283CDAC49EBDCA</t>
  </si>
  <si>
    <t>A0A30709B2D0D8B2AFB864DA4538950D</t>
  </si>
  <si>
    <t>AE45192E21228B74B5D2BF99670F420C</t>
  </si>
  <si>
    <t>3BE52CC84D252E2EEB44B1D0F28DAF52</t>
  </si>
  <si>
    <t>6498DFE6F91E04B3628AFD7514AB1475</t>
  </si>
  <si>
    <t>1B3D0C6D8EC5C4124F7A1B152653812A</t>
  </si>
  <si>
    <t>3C651D70917C86589DAC2B1FBD3AD52D</t>
  </si>
  <si>
    <t>D0CAAFAE4920686E144F9ADAB07B97E0</t>
  </si>
  <si>
    <t>83A71E1F9555CA2C893E138089C4ED83</t>
  </si>
  <si>
    <t>1175308BAB53EC6452CCD8708A561010</t>
  </si>
  <si>
    <t>24923A08CBE514D900486852B2D56BEF</t>
  </si>
  <si>
    <t>9250721766A34D2B0FDC26FE0A21DEE9</t>
  </si>
  <si>
    <t>55B7773EA30E3FB1DFA28BD9233CE574</t>
  </si>
  <si>
    <t>C5330E7C136CFFE400EE874357BF5E41</t>
  </si>
  <si>
    <t>A7B6AB62117E9E540D9A18504B59BCA4</t>
  </si>
  <si>
    <t>673B91BDB987C0E0C5435C648CF0D9DB</t>
  </si>
  <si>
    <t>D7A176CD1F9906CA189DB20F5A927842</t>
  </si>
  <si>
    <t>F6A4E8DC0BFCBE8FD169035B5B82D294</t>
  </si>
  <si>
    <t>D753E1713456B435E11F80E63D259F65</t>
  </si>
  <si>
    <t>89A637A7F447FEA6894D66E0B6F39DC3</t>
  </si>
  <si>
    <t>A67B60C2F7264FC204885819B3E305F3</t>
  </si>
  <si>
    <t>995E9C9BCA332BE2B32765A847BA704C</t>
  </si>
  <si>
    <t>8D28BA56B5372AF6BAF2E7148886AEA9</t>
  </si>
  <si>
    <t>F2123B43CF7D8266A138C73FBACA4B4C</t>
  </si>
  <si>
    <t>CF44D1688820F2E45890C7A3F9320636</t>
  </si>
  <si>
    <t>D5390085148AF2F742DE6694781F61F6</t>
  </si>
  <si>
    <t>EF442733C411CC7B1576E53FE72FC9F9</t>
  </si>
  <si>
    <t>3CA24B004114747ABF87B8ACF31CC3C3</t>
  </si>
  <si>
    <t>B076607CF11F1E7EAAE23F4380052DD0</t>
  </si>
  <si>
    <t>CF6BCD15EC9F93A493422B9ED82952FC</t>
  </si>
  <si>
    <t>EB8D55DB843DE0B5F7FDCF974AAD7CEB</t>
  </si>
  <si>
    <t>13122202CB58DCC2E28EBC6AAB758D84</t>
  </si>
  <si>
    <t>E340F0C45D5C1D1ACB912D0A46A1A780</t>
  </si>
  <si>
    <t>09A7B198FB64435FF39611ECA344634B</t>
  </si>
  <si>
    <t>FE533B89E969C4105697A9496748B085</t>
  </si>
  <si>
    <t>A588E27548D228D52BF8803E78A4EB19</t>
  </si>
  <si>
    <t>7B1D7CCCE4DD2A0CE7781CAF3CEB729B</t>
  </si>
  <si>
    <t>74DD8A2778EC2040B83DB6789A263988</t>
  </si>
  <si>
    <t>E316798B403268E0024523BA8BC4EC72</t>
  </si>
  <si>
    <t>C7A836A7C5DEF754AA149388E850DDC2</t>
  </si>
  <si>
    <t>EBBD73027A4A5D773B4648CC45A2CB7E</t>
  </si>
  <si>
    <t>8D5040A518F498C914C3A9639ECEE48A</t>
  </si>
  <si>
    <t>8058A819FBA35353515BCD5752635D3C</t>
  </si>
  <si>
    <t>061061290869F8A3B0719F474EFB81F7</t>
  </si>
  <si>
    <t>65C0F7403755B587DA1C1E2B4C1836D8</t>
  </si>
  <si>
    <t>8E451247CC69F2DE972C1E469213175B</t>
  </si>
  <si>
    <t>2881D3D115DEE75C8AFC22D59ECC4624</t>
  </si>
  <si>
    <t>1D7C8AA4A4BCFC4628562108EC050D76</t>
  </si>
  <si>
    <t>4A816A5FF8F42BA3F698A0BA798EFD39</t>
  </si>
  <si>
    <t>1E94D466DA64D4E93689456C4564519C</t>
  </si>
  <si>
    <t>592EC9DAC07F70FAD6B96B922739ED11</t>
  </si>
  <si>
    <t>BC6B76ED4AAD4000B90757419952BE1F</t>
  </si>
  <si>
    <t>5242A80910D52A271A430245392F5D7E</t>
  </si>
  <si>
    <t>59B820C0C1EE48BA9018217C0E6A0ABE</t>
  </si>
  <si>
    <t>892A5AA0818E02B7402223E9A8B9F650</t>
  </si>
  <si>
    <t>5BF06CA68E486043A760D7D9387AEB34</t>
  </si>
  <si>
    <t>AF6874EE95E1563D1327BC75E667A879</t>
  </si>
  <si>
    <t>D13ECF25534FBFE6845B4178C97147EB</t>
  </si>
  <si>
    <t>97F76DDFB879B6A08ED5FC11E17C61D2</t>
  </si>
  <si>
    <t>A4061190F7F5E17EB25ABF38C5A08C87</t>
  </si>
  <si>
    <t>CB0AE092208928032184D7A4BE4F7784</t>
  </si>
  <si>
    <t>3A50A9C5C4BFC4707F721CDF2B7096AF</t>
  </si>
  <si>
    <t>B44C1864BE0FB54F8041B240F9CD4838</t>
  </si>
  <si>
    <t>36F5B1EA78155249ED1DDFA8E687E6B1</t>
  </si>
  <si>
    <t>D93B064660B71BD2865842EC12AA9D4B</t>
  </si>
  <si>
    <t>717470C92D28AFA6732CD64C7A89AC91</t>
  </si>
  <si>
    <t>AB337D88F6043AC4872D67561935F504</t>
  </si>
  <si>
    <t>83819E2A52FB222D52C1BA38C13E37FA</t>
  </si>
  <si>
    <t>BA739D467E0D7201E292B9F93D84F151</t>
  </si>
  <si>
    <t>57851489356016FDD24E796E486C2A89</t>
  </si>
  <si>
    <t>0488B8BC975D0628FEEF45D5A1117354</t>
  </si>
  <si>
    <t>042F76D300F0B4AF70D0F9C42F95E106</t>
  </si>
  <si>
    <t>9AC1794DC0CA45DD8B2CF1ECB55971ED</t>
  </si>
  <si>
    <t>CF79FABCF1D6896A919CEB13D7F331C7</t>
  </si>
  <si>
    <t>95ECA88A1AF6532417FB1A36F145D8EA</t>
  </si>
  <si>
    <t>E436135A8751304D348AE46D86BE0B84</t>
  </si>
  <si>
    <t>26636F37961B92F6E9AE2A98790457C8</t>
  </si>
  <si>
    <t>3EB4979767A9768E94067399C6274075</t>
  </si>
  <si>
    <t>EA1453DC45756E6922BC097BEA894C49</t>
  </si>
  <si>
    <t>A9EB1FB6B674C8D9A9273AE9B06C7402</t>
  </si>
  <si>
    <t>176BE97722235AB6EAB2743C5C606DBF</t>
  </si>
  <si>
    <t>9FFFF92261530CB692E524A158DA544E</t>
  </si>
  <si>
    <t>393695E75319CEFC05D8D3503111CEF0</t>
  </si>
  <si>
    <t>6745E2D1325399672867E1363ABE01A9</t>
  </si>
  <si>
    <t>043A717871F02902DF9F304D283636A2</t>
  </si>
  <si>
    <t>EF0BB5F21F3B8583DC6EB26B6BB49B5D</t>
  </si>
  <si>
    <t>C805A342FD2F7EDA61A07470893D72C3</t>
  </si>
  <si>
    <t>EEC9BD6D994E50069F2FB6B96C2569B7</t>
  </si>
  <si>
    <t>B73C938AFBCD021482A807BF92680DD9</t>
  </si>
  <si>
    <t>47060C90BE1AB5E201C4FF73EB07ABE1</t>
  </si>
  <si>
    <t>CD1F3EADFF45F13CE1753C1F04FEC0A1</t>
  </si>
  <si>
    <t>0107871DC5A21C440AE42A9F8AF43F77</t>
  </si>
  <si>
    <t>64E8701CF6AD31961E4B2033490E376D</t>
  </si>
  <si>
    <t>0D179F9DF5A55564B26428E8FF7D66DF</t>
  </si>
  <si>
    <t>2F9974076A60507309EA462569A02660</t>
  </si>
  <si>
    <t>69B50A99DF470A04D8344E0C55C72AB1</t>
  </si>
  <si>
    <t>8EF4B327087E55179ADDA372EFB66605</t>
  </si>
  <si>
    <t>9E962FACB0548B5397E8D5F2A8BB4B4F</t>
  </si>
  <si>
    <t>FB301FA88CBC83190098F50B9C178FD4</t>
  </si>
  <si>
    <t>431FAF5770EF159D415B469F4AF996FA</t>
  </si>
  <si>
    <t>3D86C546511368FA2B9CD6ECFBF575B2</t>
  </si>
  <si>
    <t>8F6BEF62E4FF850A960BDBD60ACF492B</t>
  </si>
  <si>
    <t>1E44394F44067AED7457DA0710158A51</t>
  </si>
  <si>
    <t>42534DBB308E77660F3BCDFEC42D5096</t>
  </si>
  <si>
    <t>9E7D57759CBE190DB8977B545D3B42F4</t>
  </si>
  <si>
    <t>9F63242CA079D4B301F2AF4EA04B2636</t>
  </si>
  <si>
    <t>6AB29F1C09B9BD5736B4FD38DC846C23</t>
  </si>
  <si>
    <t>4FE7E0049FA2713D056C9E74B2A769F2</t>
  </si>
  <si>
    <t>33C1CC830BFDBC9E11D78B259D5D0ED3</t>
  </si>
  <si>
    <t>0D3C66B6C963390E71529DBC2FB52EDC</t>
  </si>
  <si>
    <t>74B88E6C1F467FB1B18C0872AD600B04</t>
  </si>
  <si>
    <t>943038387DEE37D91A4D2B2BAE7ECC7A</t>
  </si>
  <si>
    <t>14A1C4111F286FEC105858CA53D56310</t>
  </si>
  <si>
    <t>2FC6F6B93223FC380F739C8F0E15CE82</t>
  </si>
  <si>
    <t>443296D0A93F1B140B8E7350D6D2FCA3</t>
  </si>
  <si>
    <t>23A84CFE6D84B264C108905D527814C7</t>
  </si>
  <si>
    <t>9A890A019F65AD454A12FC68E0860CAB</t>
  </si>
  <si>
    <t>5D7D116AC9EE38B7F7800007891B6461</t>
  </si>
  <si>
    <t>1E2BB4A2AF99A97AD19577539CD32F0E</t>
  </si>
  <si>
    <t>7C3BD0C8944D419383C2BBED1D83EF18</t>
  </si>
  <si>
    <t>9C35F544E413A1BA275B3153261255B3</t>
  </si>
  <si>
    <t>6BEF92C9A069236709862DC8B638B887</t>
  </si>
  <si>
    <t>39AAAAB69EDE159DAEF08093CFC8DD18</t>
  </si>
  <si>
    <t>C88F2438A1CC10280694B58DA513F938</t>
  </si>
  <si>
    <t>31993BF1F2A899DD9C40CC55DB04C7FE</t>
  </si>
  <si>
    <t>9AF4F89C8CDF0454C1CC268E992639E2</t>
  </si>
  <si>
    <t>CF20EA9D60A67D08E2B441F003AB8AE3</t>
  </si>
  <si>
    <t>64E9DAB04903F6C6F4831A434AE6F2FF</t>
  </si>
  <si>
    <t>C10E26AA069006FD5E50D4A274F3E46D</t>
  </si>
  <si>
    <t>DCBA20EB761C87517969EB85E472DC38</t>
  </si>
  <si>
    <t>846CC652E3CD05DB3AE4CA9A85F018AF</t>
  </si>
  <si>
    <t>126516178B6D4067BB2A44465190F97D</t>
  </si>
  <si>
    <t>2183EB441FCBD35BA3FDCCA1C395F9AD</t>
  </si>
  <si>
    <t>1597C3F50DEE5B081D6F15067AA33913</t>
  </si>
  <si>
    <t>73AC1CC3EFC7FF7967A4C253F92EEE3D</t>
  </si>
  <si>
    <t>194B8372828D621148879518DB121A8B</t>
  </si>
  <si>
    <t>8BF1587E443CF1C7E2D867DED9CE5655</t>
  </si>
  <si>
    <t>81045C394C322C24C776F6F49FEC799A</t>
  </si>
  <si>
    <t>B544D8C44531D30408E3B1FF5E9E7A65</t>
  </si>
  <si>
    <t>ACC26B3EFCB8C965647ACC4A859BE839</t>
  </si>
  <si>
    <t>A3CC2DCB61E3187DCC0D7D835A5B7020</t>
  </si>
  <si>
    <t>5210D27B426E5143AE29659FF5D99278</t>
  </si>
  <si>
    <t>45D2915CE99A0CB0061AF0FD812CCCCB</t>
  </si>
  <si>
    <t>6031201AB1BCB8416F6109F9DEB7B44A</t>
  </si>
  <si>
    <t>AED3139805B9B96C2ADCC808146545EB</t>
  </si>
  <si>
    <t>89436B2B44BF10E456C8EDD910808C2E</t>
  </si>
  <si>
    <t>09C90CFA431F3C1EDA7984260577862D</t>
  </si>
  <si>
    <t>5712DB3ED69093CA7A65EB36F410ADE2</t>
  </si>
  <si>
    <t>3528B833094D6FFDFC366529B89C5485</t>
  </si>
  <si>
    <t>D31297B3BE7713BDCDBEEE8E4069DE47</t>
  </si>
  <si>
    <t>9393D1CB68BFB23829829A96469B6FC2</t>
  </si>
  <si>
    <t>C195628A6AD398F53267209052131767</t>
  </si>
  <si>
    <t>1FC6C88FC51D5C5D848CC8DDD1986E5B</t>
  </si>
  <si>
    <t>D6BEB42A530A9465B52CBBDCA3EDCA13</t>
  </si>
  <si>
    <t>875E8EDBBA6C3354002B285F3A9A10F1</t>
  </si>
  <si>
    <t>7409E5F9E49434F412E474DAC1396069</t>
  </si>
  <si>
    <t>3C047E559B0BB9D6F97A446E1B809179</t>
  </si>
  <si>
    <t>4C27C262B577C7AA2DEFBCCB4A933A0C</t>
  </si>
  <si>
    <t>C765FBFA0302763C4AB425B3A3D94D6B</t>
  </si>
  <si>
    <t>FAFF2296E0D9C6152455D4A58F3C9D4A</t>
  </si>
  <si>
    <t>2E89D14E8E9D09DE25637350ECE97CA2</t>
  </si>
  <si>
    <t>CD3BA89B1BE6389A1D1EF816B2B178BA</t>
  </si>
  <si>
    <t>B68B7A327BAFB8C078F24702D88C5BF8</t>
  </si>
  <si>
    <t>45BD38C960B5F68A064446C2713E5465</t>
  </si>
  <si>
    <t>739BAA8329746401C35B9052B88EB257</t>
  </si>
  <si>
    <t>11E3692FD4CDCFA82D8CCF4AE85A24D5</t>
  </si>
  <si>
    <t>4B1477CDB706213D8E2BD35C9E3F675F</t>
  </si>
  <si>
    <t>0E87073995557EF4151A2B1E16416D79</t>
  </si>
  <si>
    <t>CE12297F68CBF0607EF06BC2E9884F6C</t>
  </si>
  <si>
    <t>3A9CE5ACA79755406A01D8C1AE6CD788</t>
  </si>
  <si>
    <t>C3219B208C5F2A3A991566382BDAADA6</t>
  </si>
  <si>
    <t>9CB9F9F9E3FB94EF10D87ADFC71BE0C8</t>
  </si>
  <si>
    <t>4AA2308A03A7F7D62D31110BEAA601DD</t>
  </si>
  <si>
    <t>C18F17EE34941B73E0AF15B3DC1CC3E2</t>
  </si>
  <si>
    <t>0056800E005E0CEF14152BCEDFBE69E5</t>
  </si>
  <si>
    <t>87308E9AA4091BDAB50C5AAF63D7B416</t>
  </si>
  <si>
    <t>3B90A09D08BF8CBC941BC36E61332F9D</t>
  </si>
  <si>
    <t>C4F6E556913CFCAA875F8FC88F4FA30A</t>
  </si>
  <si>
    <t>5E78661EBBD1432A72603470E1E590EC</t>
  </si>
  <si>
    <t>855886AE7BFF484029E82E5051981D5A</t>
  </si>
  <si>
    <t>723FC496933193FECAC5FA1BCCDAD3AA</t>
  </si>
  <si>
    <t>5D5D58AC692AA96B665B1F7106C6C7C3</t>
  </si>
  <si>
    <t>471F79E2669ADE338F0446211BC69298</t>
  </si>
  <si>
    <t>7C2EA6B784122A9C3F9525BD5B14B0D5</t>
  </si>
  <si>
    <t>275BBA3BFA01D674913CE444B060F2D0</t>
  </si>
  <si>
    <t>0202D2CFE46A4AAA899105994F60848D</t>
  </si>
  <si>
    <t>1953DC75391C1879316830B9F83D39B2</t>
  </si>
  <si>
    <t>EE628D4142FEEDAB571096880BD2402C</t>
  </si>
  <si>
    <t>FE05C476829A32D9B74F5B6F3957DECC</t>
  </si>
  <si>
    <t>2651F5A0046ACF6F84C59AC9AF279E43</t>
  </si>
  <si>
    <t>D1D030243D76A615AFF4D2AA2AB44540</t>
  </si>
  <si>
    <t>47F5479CB5B1BB1C3D42507CC9F4E0B5</t>
  </si>
  <si>
    <t>1939C7A3803C8F8AA8FCF8644697FE9F</t>
  </si>
  <si>
    <t>0D6238B35E8EB3D945BE7B0FAE41E6FC</t>
  </si>
  <si>
    <t>4F8984940B2673F73DDF9A872245B1E4</t>
  </si>
  <si>
    <t>EB543AE313A7C6BB6E463DA0EB760BA8</t>
  </si>
  <si>
    <t>B3639FFE3E4FE43B67513E090270EBDD</t>
  </si>
  <si>
    <t>0DC2C2717057B607FA89A5659DE1BB49</t>
  </si>
  <si>
    <t>A996EE54335F09DB3A49E9CBB2DFA506</t>
  </si>
  <si>
    <t>CE5593D287853A5377A026ADC6C539BB</t>
  </si>
  <si>
    <t>D89BB6F054519EA7BD7EBE9867043AA4</t>
  </si>
  <si>
    <t>D416ED4CEBE900E14908947E4A36CEB4</t>
  </si>
  <si>
    <t>6ECA78B33F58F696EE785F7A9AF075DF</t>
  </si>
  <si>
    <t>678B67EB0A513AAC6F9E2A732C64860E</t>
  </si>
  <si>
    <t>1463E45864A13778AC176FA1552D0B55</t>
  </si>
  <si>
    <t>AAE14BAE556C26A5D3209236F1E8D741</t>
  </si>
  <si>
    <t>F0D6C0928B67B1EAEC20FF177F9827FA</t>
  </si>
  <si>
    <t>C210240D9DCAD248C4962D1D3A48CF65</t>
  </si>
  <si>
    <t>AB74A071DB9E70613A8D6E05E71BD84E</t>
  </si>
  <si>
    <t>90FE37A6E74E63F6F2E180A12909222D</t>
  </si>
  <si>
    <t>086178A08485F0BB13B122C246F55F46</t>
  </si>
  <si>
    <t>AC8C496D087C12E1FA4C99F17FEF4A88</t>
  </si>
  <si>
    <t>3C9E78E7AA5AE495B93332C3E3D0BE95</t>
  </si>
  <si>
    <t>27B2153CE02A828F971063487B7B0145</t>
  </si>
  <si>
    <t>CAAC9E466B9BBB38CE5835365DCAC87C</t>
  </si>
  <si>
    <t>B44AE4FE0D8465CC7644806D9AC93F69</t>
  </si>
  <si>
    <t>178D90E1E81BE6818C088F6AC4C66B24</t>
  </si>
  <si>
    <t>F6702BF4D7EADD9382378BA3885CFFF0</t>
  </si>
  <si>
    <t>BF05789F24BE7CE1639D948008CF7F98</t>
  </si>
  <si>
    <t>BDACB70EA9EAB2E22017D5DF371A55AC</t>
  </si>
  <si>
    <t>AA96D47C8DDCAB2DF7205FBBF8633621</t>
  </si>
  <si>
    <t>6ABD90607C7EF795CDC9B6C7969B1000</t>
  </si>
  <si>
    <t>500C902D04CDA3C28F73D7B30EE8BB68</t>
  </si>
  <si>
    <t>D41F82A37B671C8781216E070109E499</t>
  </si>
  <si>
    <t>8412A60CC2AEC4EEB2DFBE44BD9C1841</t>
  </si>
  <si>
    <t>8ACA9885BA6FA656889D898AE2AD55F7</t>
  </si>
  <si>
    <t>37414A16EF9A8B91CC88E0502DCA96E2</t>
  </si>
  <si>
    <t>32191427952D65E938AC09147F92CC58</t>
  </si>
  <si>
    <t>43F530BAA4763E0C9E6F039503B90166</t>
  </si>
  <si>
    <t>0F67066AF963AB7B925CB24FF636C575</t>
  </si>
  <si>
    <t>65D57F0919238B9D5F3B1F6614E3F541</t>
  </si>
  <si>
    <t>8A8445263FA13916D0B79152645E6F37</t>
  </si>
  <si>
    <t>EEF6CCEA3CC07BFBCA80CDAB5578576D</t>
  </si>
  <si>
    <t>5DCCF07BBC82BF56BBD8F960A0F0BD96</t>
  </si>
  <si>
    <t>3F1829A70E57B756C6A20478B93BB74C</t>
  </si>
  <si>
    <t>66ED78019BE50D99BBDF5499D9FF1D2F</t>
  </si>
  <si>
    <t>1837938502FBA04A9F8EC0BC4EE3B13F</t>
  </si>
  <si>
    <t>51A884F8239DDF572AF2C99F133F290C</t>
  </si>
  <si>
    <t>D60D121DE31AC25791F337DB1E160B22</t>
  </si>
  <si>
    <t>5A330C38FA476434D8065A546572F44F</t>
  </si>
  <si>
    <t>27A5587FC5C9551A7FDFBFA41975E392</t>
  </si>
  <si>
    <t>E558E8E9AE6CA21F6451F7808C959AC7</t>
  </si>
  <si>
    <t>30530BF89BD59A43F952DF440CFE7E15</t>
  </si>
  <si>
    <t>C9BD2078F672C3FB5566007F007BF7E3</t>
  </si>
  <si>
    <t>4045B1EA176ADA3811EAA8F39D5DA409</t>
  </si>
  <si>
    <t>B30056BB0515D2B6C51616E5A1891C7D</t>
  </si>
  <si>
    <t>193513BC019FD7792147D9EFEF576122</t>
  </si>
  <si>
    <t>CB53B4B5909A07E497CB1AF063511852</t>
  </si>
  <si>
    <t>86C1BA7888C3FCCFE4ACC6B4E6B3691C</t>
  </si>
  <si>
    <t>B0BAC753B26C78978B737C6EC06571D1</t>
  </si>
  <si>
    <t>9DCB87BE17A182EC8DEC44515352CC1D</t>
  </si>
  <si>
    <t>066D34A09D5AB6AAF32290D1D8EEFA4C</t>
  </si>
  <si>
    <t>105EA91219248288FEDDE8BC15EF005D</t>
  </si>
  <si>
    <t>55D0F1A3185C6E732F1BCD0661386134</t>
  </si>
  <si>
    <t>8E786484E32EB9F3D087330732D6ACB6</t>
  </si>
  <si>
    <t>1749B58DA9F1792528FBCC4A36676E2D</t>
  </si>
  <si>
    <t>2C54EC2AE67517B3A9931AE1E9B765D6</t>
  </si>
  <si>
    <t>D7B7137DFF9DB36DDE942795A2564C8A</t>
  </si>
  <si>
    <t>6B85D3DC8D7C365FB20CAD6F0BFA83CE</t>
  </si>
  <si>
    <t>96A0AD0C941AE4068886DC1986B63615</t>
  </si>
  <si>
    <t>F0C223D1DFFC8FF94C9C863272D9D8D6</t>
  </si>
  <si>
    <t>95FFB1FCA9A79C25B31E3B7FC0BC922C</t>
  </si>
  <si>
    <t>7B6218B7C72D5646C3BC55E41B8B7A78</t>
  </si>
  <si>
    <t>EA6AAD1BD8DEE1EC4211BC926FACF37E</t>
  </si>
  <si>
    <t>33ADEB76D94A15AC2C2B26709273A1DE</t>
  </si>
  <si>
    <t>B1A0C8811CC2D6740AE6611538BACB20</t>
  </si>
  <si>
    <t>856213E73A90D29C50BCD238A766B6B1</t>
  </si>
  <si>
    <t>E8CBAE4012E244D26FEF8BBA5D0B2762</t>
  </si>
  <si>
    <t>9AD6063235C5C9F1D0927DE37C5A9C32</t>
  </si>
  <si>
    <t>E762387FC188DBFD4F595938ACA9215E</t>
  </si>
  <si>
    <t>94EDB9375FC6A83CC099106068DBA632</t>
  </si>
  <si>
    <t>63203AEB4EFE9101F895F9A9800868DB</t>
  </si>
  <si>
    <t>E3165B10B9E474759A7783A0CB21AC98</t>
  </si>
  <si>
    <t>2272F5C776C110556F36005DDE8E117D</t>
  </si>
  <si>
    <t>8687EC5F7319D0810D7F43DE78F5D9BA</t>
  </si>
  <si>
    <t>833EA18BF1BFD1FD135C95DA9AD2056D</t>
  </si>
  <si>
    <t>14406471CEED9863BE7485AB2CA2ADA8</t>
  </si>
  <si>
    <t>FB164666323515224FF92629DF394B07</t>
  </si>
  <si>
    <t>8DAD330B89EFD91F59DBD3914263D7D5</t>
  </si>
  <si>
    <t>389593E9D2D83BB372FD5B1BB8B4FBCF</t>
  </si>
  <si>
    <t>7BFE12E631DCC08E20D874210C204BBF</t>
  </si>
  <si>
    <t>0A527220FD47328A098A583C0015BAB2</t>
  </si>
  <si>
    <t>57DEAB85A84BEB25B82C9613EA0373F9</t>
  </si>
  <si>
    <t>A8933026F424F9FAD9FA62A454868D33</t>
  </si>
  <si>
    <t>B472EB2BD4C1ABCADFDF72BA4D9BF2E6</t>
  </si>
  <si>
    <t>3980C0A71FA92547431AB8EE06F6AD2F</t>
  </si>
  <si>
    <t>B20CB49F2EC4D68EB5CB2216A0D8E2EC</t>
  </si>
  <si>
    <t>5CA91790F7E4A494F15B9A720D92266B</t>
  </si>
  <si>
    <t>41054A23A747BC4BC9C5C4641FC13CB6</t>
  </si>
  <si>
    <t>4A722613C513A8F35B3AEF0B6208B2DD</t>
  </si>
  <si>
    <t>464262A04236F010E9105A7902A928C3</t>
  </si>
  <si>
    <t>D5BDDCCBD2180D906A6513CEF5A155A4</t>
  </si>
  <si>
    <t>1B0A55DF8D5E4281FF1E5FB604D1EE2B</t>
  </si>
  <si>
    <t>AED67F0C61E9F6CD71C1368906225DD9</t>
  </si>
  <si>
    <t>C2E964EC6E592EA79F0DC6D5AC0FC2F0</t>
  </si>
  <si>
    <t>8362F444845479C36824BB44B2590287</t>
  </si>
  <si>
    <t>82B7B2E0008394837FE1049A796A706F</t>
  </si>
  <si>
    <t>9A76262B1BA8E9FF4FA8D0559C85CC4C</t>
  </si>
  <si>
    <t>7B84D9E603CB651D53F9CF104F2C6311</t>
  </si>
  <si>
    <t>AE938B4AF293FBC9CCB779491F8FD18F</t>
  </si>
  <si>
    <t>CF23C6CC638E2719AB54671109C9322F</t>
  </si>
  <si>
    <t>FA25E5A3B44DA6E07E13B3333B532ABF</t>
  </si>
  <si>
    <t>705F576F929F19A68C80AC44608B43C2</t>
  </si>
  <si>
    <t>05DDFBCA1F01D94C3E01AC639F963F75</t>
  </si>
  <si>
    <t>8CBF5A8D63F82FC49BDEC0190F53E7D7</t>
  </si>
  <si>
    <t>BBC174A58FC7388F8E1AFD0B8D8F6E78</t>
  </si>
  <si>
    <t>28A475650250C2B8A08C8A014F005379</t>
  </si>
  <si>
    <t>6F34856CFE1913DA6D1D48AFF24EBA67</t>
  </si>
  <si>
    <t>3D8662626567875DD0D600451881AC72</t>
  </si>
  <si>
    <t>F5E114FF02E6EEE77DE8CCB86043E514</t>
  </si>
  <si>
    <t>95EC54F08CA0F420320AB1EDECDD683E</t>
  </si>
  <si>
    <t>31707F07F3AD1022BBDDEBA46DF2B272</t>
  </si>
  <si>
    <t>7A765325A839F7A87BD1CBD50C3FF88D</t>
  </si>
  <si>
    <t>F96895C06E0A7C68C9D8C2656C0CBDA4</t>
  </si>
  <si>
    <t>8D9A5D6915ADF35A47AB72E4B5513BD6</t>
  </si>
  <si>
    <t>47663</t>
  </si>
  <si>
    <t>47664</t>
  </si>
  <si>
    <t>Descripción de las percepciones adicionales en especie</t>
  </si>
  <si>
    <t>Periodicidad de las percepciones adicionales en especie</t>
  </si>
  <si>
    <t>F6F150F7FAA34FB3D5D02A220B148C56</t>
  </si>
  <si>
    <t>60EBB0F6660E03E79450202DDE4689A4</t>
  </si>
  <si>
    <t>7B42E17540486498A9D2B7331EE9C25A</t>
  </si>
  <si>
    <t>7D86AE0438BCFA2E3301705A8A65B96E</t>
  </si>
  <si>
    <t>DF023E52248270D891E4059CA4EFC01D</t>
  </si>
  <si>
    <t>A0690C0B5E441CE21A5DBE1148943D1F</t>
  </si>
  <si>
    <t>10D6251E5770064B988E6965B7639111</t>
  </si>
  <si>
    <t>AA1B2910EC30E7977F52E20234CF2F39</t>
  </si>
  <si>
    <t>8489B6FBD1B3CF5B3398CE13FBE29B27</t>
  </si>
  <si>
    <t>3F1DF62F5DF3DD22910BB35446F286F6</t>
  </si>
  <si>
    <t>23D33092F9483209B576C27C66D36B19</t>
  </si>
  <si>
    <t>9EFEC935007CD5F722B91DB7C23E9E1B</t>
  </si>
  <si>
    <t>DE528B9C98973112A1F487439DB27AB0</t>
  </si>
  <si>
    <t>F235BD6D771077B1DBFDE77896B5CA38</t>
  </si>
  <si>
    <t>1101937305F5421DF891279A596AED67</t>
  </si>
  <si>
    <t>25BA06ADAA909459C73935ED82314634</t>
  </si>
  <si>
    <t>DF44D46F353977E5C68850BABCF825E4</t>
  </si>
  <si>
    <t>44CB0BBB0E87B52F2FBF7A911E3402B3</t>
  </si>
  <si>
    <t>65EE2D8290B145B83E28A2DCC42A1277</t>
  </si>
  <si>
    <t>F97912A1C6483706849F39AE23ADF439</t>
  </si>
  <si>
    <t>E47CEC3B74FBC241624884103F591328</t>
  </si>
  <si>
    <t>201B6856EB422D366B51271E653665EC</t>
  </si>
  <si>
    <t>22D2497E881F9FBCE96F791C09DCCF08</t>
  </si>
  <si>
    <t>BD0FE1736100D3B95BCE91754535C8E2</t>
  </si>
  <si>
    <t>584E66C233EBDD85472B960111EA16ED</t>
  </si>
  <si>
    <t>317F58AAC776F7FEAA1B06A93923E3FA</t>
  </si>
  <si>
    <t>71E2649F984C9D7075239D5FEB11E1D4</t>
  </si>
  <si>
    <t>3536730ACCECF5959B0F2E226D25AD33</t>
  </si>
  <si>
    <t>B32DE8014617177451BE4A8FB63852FF</t>
  </si>
  <si>
    <t>BC42E519935D5B0ADDAF51289B0A4E0C</t>
  </si>
  <si>
    <t>A60A6168BEA5C61E4D7E39C1983B01AE</t>
  </si>
  <si>
    <t>B9415E90431B30BF8156E730E4F1444D</t>
  </si>
  <si>
    <t>3A727A428EF7C9BB69086DC77B77B2FA</t>
  </si>
  <si>
    <t>0DA37C841993E6CFDF900206EDD3256D</t>
  </si>
  <si>
    <t>6ADF997DF6F864559A87906B989F5C2C</t>
  </si>
  <si>
    <t>F85FBA20B1E6236F627D0BBD8F09D936</t>
  </si>
  <si>
    <t>73C2005222F6DC04FE1ACE3EAC8AC6EE</t>
  </si>
  <si>
    <t>8734582CBCAB93D42429D1338EF9A324</t>
  </si>
  <si>
    <t>CC5D2149B363AF5ED30F61B785FB3BFC</t>
  </si>
  <si>
    <t>25199281117ADD2110E4BAC59E746A24</t>
  </si>
  <si>
    <t>55698B4C8BCBEDCA4EC8C223C53D52FE</t>
  </si>
  <si>
    <t>AD2AD551AD3D8A42FB69B5714B2BE1CE</t>
  </si>
  <si>
    <t>093BB94DE5CC78D93DFD7A68FB2746EE</t>
  </si>
  <si>
    <t>4BDC7140D01ADFD121FAC63C2D55EC93</t>
  </si>
  <si>
    <t>24A649AAB6B5FC41036FE534AEC6D0F2</t>
  </si>
  <si>
    <t>5F06AC0377E0295A3E08451769D579DA</t>
  </si>
  <si>
    <t>51239EC3C9673187C410FC38E9DD9FF4</t>
  </si>
  <si>
    <t>E25A4C9F19ADDC0854CFC48CE14F832E</t>
  </si>
  <si>
    <t>26E8DFAF92987F11F057FA5E1CA06B6F</t>
  </si>
  <si>
    <t>2B3446D6680F0A2141C1549E3C530474</t>
  </si>
  <si>
    <t>DBCF350F45ACFF146DE227885452BC33</t>
  </si>
  <si>
    <t>A68DAF7043D2EDEE688E2B4AEB999775</t>
  </si>
  <si>
    <t>33AE140C12689F2E97AA4E209410D602</t>
  </si>
  <si>
    <t>24DFDA108BB099DA0DEB79FAAABF415C</t>
  </si>
  <si>
    <t>C51F97C4449C72642E59A8FE901E853E</t>
  </si>
  <si>
    <t>B48D3FD90219F6402508FDEEB763C7A2</t>
  </si>
  <si>
    <t>8461DA9F58861C4C09B03BAA93F9C4A2</t>
  </si>
  <si>
    <t>A58994C2CC2AD14978B9CB7175B11F8C</t>
  </si>
  <si>
    <t>283FBD4AA649FCC604AABDF30DDE84C4</t>
  </si>
  <si>
    <t>020A6CD2CCEF4971FD24D6056121A29F</t>
  </si>
  <si>
    <t>9CB36014E25894F466B5C6D7882CFDF9</t>
  </si>
  <si>
    <t>303E7E1B60430CB999E75982C18DEE0E</t>
  </si>
  <si>
    <t>AF6ED47C0F89D77FA430DBA21EF66BE5</t>
  </si>
  <si>
    <t>6EEDA7C3B17251D4602D0DBFA89E61D3</t>
  </si>
  <si>
    <t>A113A2AFEAB1D866B718C63E4700502B</t>
  </si>
  <si>
    <t>7DC94AFB438F655C0F48333BA84D991A</t>
  </si>
  <si>
    <t>7E3906D5913D6B90F834AFDC483FA382</t>
  </si>
  <si>
    <t>A6FFF3BB8C01DE53B5F0E1E0C0ACFC43</t>
  </si>
  <si>
    <t>6DF2682318C17A14897CB25D5DB39F30</t>
  </si>
  <si>
    <t>CECD5926624265B21C42EAF563F4E808</t>
  </si>
  <si>
    <t>07C0119EB8B4431C8A1686A6D80FF564</t>
  </si>
  <si>
    <t>FE09553374619CF8E182FA54912E017A</t>
  </si>
  <si>
    <t>E5345F08CF1BAE05CCD30C63128E03F3</t>
  </si>
  <si>
    <t>11F2D147A8E302BB914EEB5A985FF35C</t>
  </si>
  <si>
    <t>7E0249D523835624C9F7D099CC5B3042</t>
  </si>
  <si>
    <t>ECB893B1D3B6B1500773C36FC7CE7C70</t>
  </si>
  <si>
    <t>01845D89F5FB7FFAE964E6E865B8316D</t>
  </si>
  <si>
    <t>472D2154426D3092629C48B038BB26DE</t>
  </si>
  <si>
    <t>DA0108E56DCB9264EFA5FEC5CC0665A5</t>
  </si>
  <si>
    <t>F15B7108ED570F74DD09468DD14BBB8D</t>
  </si>
  <si>
    <t>5D773653E84B1A57DBCF50AB9A414444</t>
  </si>
  <si>
    <t>2280FB189CEB4442AB6CFE34E5F724FC</t>
  </si>
  <si>
    <t>944D0768ED5C72E2405205864213DDC3</t>
  </si>
  <si>
    <t>16E62686659F7E1D427876E8D153D340</t>
  </si>
  <si>
    <t>538970AD656211AE724CBB74CC086CE2</t>
  </si>
  <si>
    <t>6326E2DBE39897C6A6EF1260EFDEE9FF</t>
  </si>
  <si>
    <t>CBB20AC15714A301EBDFFF9C450F6329</t>
  </si>
  <si>
    <t>250FCE6F44E5D26AE7B9AB32ED5FCA43</t>
  </si>
  <si>
    <t>0450EDBEE6673E67D02CB667688B3632</t>
  </si>
  <si>
    <t>CE865D63C3CD5E4E52FFF00CC667B4F6</t>
  </si>
  <si>
    <t>AE45192E21228B74A0BA9B0237FE6875</t>
  </si>
  <si>
    <t>3BE52CC84D252E2E94F8540C046F8093</t>
  </si>
  <si>
    <t>6498DFE6F91E04B333A157B7EA35199D</t>
  </si>
  <si>
    <t>1B3D0C6D8EC5C412BBD276E9867C2D78</t>
  </si>
  <si>
    <t>3C651D70917C86583101CD9D970B9D7C</t>
  </si>
  <si>
    <t>D0CAAFAE4920686E1D891B3180C7C73E</t>
  </si>
  <si>
    <t>83A71E1F9555CA2CEB125031E85D6BA2</t>
  </si>
  <si>
    <t>55A03E7B03512A8D124AE303107BD3AB</t>
  </si>
  <si>
    <t>24923A08CBE514D93D67F1725F53ADBB</t>
  </si>
  <si>
    <t>9250721766A34D2B417620DD6F0125DF</t>
  </si>
  <si>
    <t>55B7773EA30E3FB1D1664A3C3E48625D</t>
  </si>
  <si>
    <t>C5330E7C136CFFE4186B6D1C67661784</t>
  </si>
  <si>
    <t>6AE8EFB59F1F9FBA66CEC63092231E95</t>
  </si>
  <si>
    <t>673B91BDB987C0E092850AF1DB76EC39</t>
  </si>
  <si>
    <t>D7A176CD1F9906CAF3762CCF4F45DFEE</t>
  </si>
  <si>
    <t>F6A4E8DC0BFCBE8FFF3E8C433B92D5D8</t>
  </si>
  <si>
    <t>D753E1713456B43547ECB4DE7D1EC118</t>
  </si>
  <si>
    <t>89A637A7F447FEA694C9EF708CE7366D</t>
  </si>
  <si>
    <t>A67B60C2F7264FC21263E28759DEB933</t>
  </si>
  <si>
    <t>995E9C9BCA332BE2C89C7CA5CB5380EB</t>
  </si>
  <si>
    <t>8D28BA56B5372AF67C66E6DBD1370B89</t>
  </si>
  <si>
    <t>F2123B43CF7D8266D4BD4740D89E0899</t>
  </si>
  <si>
    <t>CF44D1688820F2E4A5EF0FC15E94C61A</t>
  </si>
  <si>
    <t>D5390085148AF2F7842EF3BC1F8B1EE7</t>
  </si>
  <si>
    <t>EF442733C411CC7B91DC86BB3C78A51C</t>
  </si>
  <si>
    <t>3CA24B004114747AC0AE220B305050CE</t>
  </si>
  <si>
    <t>B076607CF11F1E7E334E90D147695163</t>
  </si>
  <si>
    <t>CF6BCD15EC9F93A4A12B00E6ADF6ED7E</t>
  </si>
  <si>
    <t>EB8D55DB843DE0B58EF35C6912B03CF9</t>
  </si>
  <si>
    <t>13122202CB58DCC25D3199F9AE07E9CD</t>
  </si>
  <si>
    <t>E340F0C45D5C1D1AD98BF358C2C84B70</t>
  </si>
  <si>
    <t>F15A67F24A374CB02BB552045659A4B2</t>
  </si>
  <si>
    <t>FE533B89E969C41001E609FBBC8675FB</t>
  </si>
  <si>
    <t>A588E27548D228D5E6F68D7F9F33736E</t>
  </si>
  <si>
    <t>7B1D7CCCE4DD2A0CF6FD2A05328591AD</t>
  </si>
  <si>
    <t>74DD8A2778EC2040B09A76F05C561AC2</t>
  </si>
  <si>
    <t>5FC80A00EFDD71303F44979695CDE2ED</t>
  </si>
  <si>
    <t>C7A836A7C5DEF7545B29F5D0B264CCDC</t>
  </si>
  <si>
    <t>EBBD73027A4A5D775C3B3E729B0C341F</t>
  </si>
  <si>
    <t>8D5040A518F498C925EC6493D5887D2A</t>
  </si>
  <si>
    <t>8058A819FBA35353BF9A9E3ECCFD8686</t>
  </si>
  <si>
    <t>543AFBAE89E00779AC7519017BAB65A1</t>
  </si>
  <si>
    <t>65C0F7403755B5878D774FC7B2B109B7</t>
  </si>
  <si>
    <t>8E451247CC69F2DE8C16F51AF301EDEC</t>
  </si>
  <si>
    <t>2881D3D115DEE75C84AFF323CCB6F773</t>
  </si>
  <si>
    <t>1D7C8AA4A4BCFC463F2EEB6815DE46FA</t>
  </si>
  <si>
    <t>4A816A5FF8F42BA3189DFB6294CEB7C0</t>
  </si>
  <si>
    <t>1E94D466DA64D4E91DF2E151FA03B2CF</t>
  </si>
  <si>
    <t>592EC9DAC07F70FA3E54A9A251186C8C</t>
  </si>
  <si>
    <t>BC6B76ED4AAD400003ED5D949C9B6B3D</t>
  </si>
  <si>
    <t>5242A80910D52A2700394CDD558E7D3F</t>
  </si>
  <si>
    <t>59B820C0C1EE48BA3C61DC1B3D2E195D</t>
  </si>
  <si>
    <t>892A5AA0818E02B7FFD75CC95E075DB8</t>
  </si>
  <si>
    <t>5BF06CA68E486043E06C997956175D7B</t>
  </si>
  <si>
    <t>AF6874EE95E1563D8B2E6CF24229100C</t>
  </si>
  <si>
    <t>D13ECF25534FBFE60E8DA6E57FBEE1B0</t>
  </si>
  <si>
    <t>AFDC522A18AB25744D4A612A0D0F525D</t>
  </si>
  <si>
    <t>A4061190F7F5E17E84E6F887AA42F33D</t>
  </si>
  <si>
    <t>CB0AE092208928034E14D86AFD38CFFA</t>
  </si>
  <si>
    <t>3A50A9C5C4BFC4704303E0EC49AC6675</t>
  </si>
  <si>
    <t>B44C1864BE0FB54F5ADB5E09EB978B15</t>
  </si>
  <si>
    <t>36F5B1EA78155249A8BBB2C44266C92B</t>
  </si>
  <si>
    <t>D93B064660B71BD2C651E140BFF1935F</t>
  </si>
  <si>
    <t>717470C92D28AFA6B9D738868701AE42</t>
  </si>
  <si>
    <t>AB337D88F6043AC4BDF98501835F864F</t>
  </si>
  <si>
    <t>83819E2A52FB222D9F70CDF959F61A08</t>
  </si>
  <si>
    <t>EDC5DB6C48A5F4A5F6652AFC25556F54</t>
  </si>
  <si>
    <t>57851489356016FDA6F157C2D21BFCE1</t>
  </si>
  <si>
    <t>0488B8BC975D0628A3F384276284117E</t>
  </si>
  <si>
    <t>042F76D300F0B4AFB036923F469A2DE2</t>
  </si>
  <si>
    <t>9AC1794DC0CA45DD831F53B590580EF0</t>
  </si>
  <si>
    <t>9D6037E9FAD39B350FAA571E209856F7</t>
  </si>
  <si>
    <t>95ECA88A1AF6532463372C4C306EC95C</t>
  </si>
  <si>
    <t>E436135A8751304DD08216A9ADD22F18</t>
  </si>
  <si>
    <t>26636F37961B92F6FF97844D82D5CAA8</t>
  </si>
  <si>
    <t>3EB4979767A9768E802C3529E737153A</t>
  </si>
  <si>
    <t>EA1453DC45756E69AB4E0FCED6103AE2</t>
  </si>
  <si>
    <t>A9EB1FB6B674C8D9F79C8805D3BF4316</t>
  </si>
  <si>
    <t>176BE97722235AB667BC3D6AD84C3F86</t>
  </si>
  <si>
    <t>9FFFF92261530CB6A73A8C6D14F36B2A</t>
  </si>
  <si>
    <t>393695E75319CEFC9390B48199EC1B6F</t>
  </si>
  <si>
    <t>6745E2D1325399674628D80F85B195A6</t>
  </si>
  <si>
    <t>043A717871F02902E5421DCACACED936</t>
  </si>
  <si>
    <t>EF0BB5F21F3B8583F1A7D3182FC6CF9E</t>
  </si>
  <si>
    <t>C805A342FD2F7EDA95C01A5705CF2C47</t>
  </si>
  <si>
    <t>EEC9BD6D994E5006825A8F9F01072586</t>
  </si>
  <si>
    <t>B73C938AFBCD02143AB568B723B3BAF8</t>
  </si>
  <si>
    <t>47060C90BE1AB5E2E0AA58BFB560AE84</t>
  </si>
  <si>
    <t>CD1F3EADFF45F13CB2037793142B8F37</t>
  </si>
  <si>
    <t>0107871DC5A21C44CC2C1A1E10F8F578</t>
  </si>
  <si>
    <t>64E8701CF6AD3196CA01653C05C30D4B</t>
  </si>
  <si>
    <t>0D179F9DF5A555645760F39800075575</t>
  </si>
  <si>
    <t>2F9974076A605073EB6906DED1A260A4</t>
  </si>
  <si>
    <t>69B50A99DF470A04C4F3E4C58059CEE2</t>
  </si>
  <si>
    <t>8EF4B327087E551793F90FE3C49AB86F</t>
  </si>
  <si>
    <t>619D81BBDBA4F49087B484A29BE77D5E</t>
  </si>
  <si>
    <t>FB301FA88CBC83194227CB45895F4747</t>
  </si>
  <si>
    <t>431FAF5770EF159D97F45287A18EC67B</t>
  </si>
  <si>
    <t>3D86C546511368FA7817F9A649C40DBA</t>
  </si>
  <si>
    <t>610B1A0314544D12B332AF5E895AF486</t>
  </si>
  <si>
    <t>1E44394F44067AED1B3010BACC072FB2</t>
  </si>
  <si>
    <t>42534DBB308E7766C0A0A89A374CD0E4</t>
  </si>
  <si>
    <t>9E7D57759CBE190D4EC1527700C13C3F</t>
  </si>
  <si>
    <t>A53842477EE01F69B3171E9E1C52CEAB</t>
  </si>
  <si>
    <t>6AB29F1C09B9BD574ED03146FEB1C5A9</t>
  </si>
  <si>
    <t>4FE7E0049FA2713D8D9E6AF12F2298AC</t>
  </si>
  <si>
    <t>33C1CC830BFDBC9E45B2C517BBE72D53</t>
  </si>
  <si>
    <t>0D3C66B6C963390EE618B589F4A95406</t>
  </si>
  <si>
    <t>74B88E6C1F467FB110AF0756F34C971F</t>
  </si>
  <si>
    <t>943038387DEE37D974A18DD66EAC5E6C</t>
  </si>
  <si>
    <t>14A1C4111F286FECDB1A970E3C0E1BF5</t>
  </si>
  <si>
    <t>2FC6F6B93223FC38E469603142ED8464</t>
  </si>
  <si>
    <t>443296D0A93F1B14FB26A0B80B528713</t>
  </si>
  <si>
    <t>23A84CFE6D84B264AEC6422818F186BB</t>
  </si>
  <si>
    <t>9A890A019F65AD4555D5AD9300B59AC8</t>
  </si>
  <si>
    <t>5D7D116AC9EE38B74DABB1FBBB8481DD</t>
  </si>
  <si>
    <t>1E2BB4A2AF99A97ADE93544A2014697C</t>
  </si>
  <si>
    <t>7C3BD0C8944D4193021009930C9E5A08</t>
  </si>
  <si>
    <t>9C35F544E413A1BAE587F976D56F4B67</t>
  </si>
  <si>
    <t>6BEF92C9A0692367C5B0D49C0D08BB0B</t>
  </si>
  <si>
    <t>39AAAAB69EDE159DE25C944CA3A88A6B</t>
  </si>
  <si>
    <t>C88F2438A1CC1028B627F1C2876C3E31</t>
  </si>
  <si>
    <t>1C9E20D32DEFF09A67A507131C58F9E1</t>
  </si>
  <si>
    <t>9AF4F89C8CDF04549933ACA6D9504F83</t>
  </si>
  <si>
    <t>CF20EA9D60A67D08DA9A112955C9F4CD</t>
  </si>
  <si>
    <t>64E9DAB04903F6C621437649DD2FEEB1</t>
  </si>
  <si>
    <t>C10E26AA069006FD2D523134F884002B</t>
  </si>
  <si>
    <t>DCBA20EB761C87518588F230D0F0E31F</t>
  </si>
  <si>
    <t>846CC652E3CD05DBA55F23E05FB0B031</t>
  </si>
  <si>
    <t>126516178B6D4067B9CE43F57A87EFE7</t>
  </si>
  <si>
    <t>6AB154A246F9CB9F3F9272339DAA67BC</t>
  </si>
  <si>
    <t>1597C3F50DEE5B08A180123BFDB07B11</t>
  </si>
  <si>
    <t>73AC1CC3EFC7FF79DC994BF6198E7B0C</t>
  </si>
  <si>
    <t>194B8372828D62115628549C9BABBE21</t>
  </si>
  <si>
    <t>8BF1587E443CF1C7D8ADE138B23DE118</t>
  </si>
  <si>
    <t>F1BE988FEB1798753C2094F78F2B8763</t>
  </si>
  <si>
    <t>B544D8C44531D304283871A19C4D4FA0</t>
  </si>
  <si>
    <t>ACC26B3EFCB8C965D8AD0DAE28FF8003</t>
  </si>
  <si>
    <t>A3CC2DCB61E3187D8664AED600487228</t>
  </si>
  <si>
    <t>B2B372E40A2839B13E851BC4DA98C510</t>
  </si>
  <si>
    <t>45D2915CE99A0CB046AF04C88FEC7719</t>
  </si>
  <si>
    <t>6031201AB1BCB841700A07B404A82AC0</t>
  </si>
  <si>
    <t>AED3139805B9B96CB433549F4467312D</t>
  </si>
  <si>
    <t>89436B2B44BF10E4ED06D60F061BC58F</t>
  </si>
  <si>
    <t>09C90CFA431F3C1EA19B24E0F8F7F633</t>
  </si>
  <si>
    <t>5712DB3ED69093CACB59AB21DC58A59E</t>
  </si>
  <si>
    <t>3528B833094D6FFDC15A9C152656AD8D</t>
  </si>
  <si>
    <t>D31297B3BE7713BDF1DE6A769DE7F294</t>
  </si>
  <si>
    <t>9393D1CB68BFB2385B3D3A0F313A0EB5</t>
  </si>
  <si>
    <t>C195628A6AD398F566BBE69CD6970568</t>
  </si>
  <si>
    <t>1FC6C88FC51D5C5DEB74EDDF0E39B64C</t>
  </si>
  <si>
    <t>D6BEB42A530A9465A9DB93071FD3535A</t>
  </si>
  <si>
    <t>875E8EDBBA6C3354074FDFE5D36A2C84</t>
  </si>
  <si>
    <t>7409E5F9E49434F49DC6717B14CC3FEC</t>
  </si>
  <si>
    <t>3C047E559B0BB9D6A56E20F26EC9C642</t>
  </si>
  <si>
    <t>4C27C262B577C7AACEDDE7C370177835</t>
  </si>
  <si>
    <t>F38C3D24FFA9E20CF0CBF70A296ACD51</t>
  </si>
  <si>
    <t>FAFF2296E0D9C61547CAA1DB9645CE6E</t>
  </si>
  <si>
    <t>2E89D14E8E9D09DE4815F16604437951</t>
  </si>
  <si>
    <t>CD3BA89B1BE6389A9D40B7B63A2F9E7D</t>
  </si>
  <si>
    <t>B68B7A327BAFB8C093D28BFD066111B7</t>
  </si>
  <si>
    <t>45BD38C960B5F68AA255456FFCB07201</t>
  </si>
  <si>
    <t>739BAA832974640174700046B9CDC4DF</t>
  </si>
  <si>
    <t>11E3692FD4CDCFA84B6E8127234DD04B</t>
  </si>
  <si>
    <t>4B1477CDB706213D655FEDFDFDFF7A63</t>
  </si>
  <si>
    <t>0E87073995557EF4222203834BCC8CC1</t>
  </si>
  <si>
    <t>CE12297F68CBF0600E1F9B3A73DD4377</t>
  </si>
  <si>
    <t>3A9CE5ACA79755401DB1BCE5D9CF8AC0</t>
  </si>
  <si>
    <t>F3BD3F079BD0CE1A6F23AC6EAAF55F57</t>
  </si>
  <si>
    <t>9CB9F9F9E3FB94EFDEF14CB6DEEFD391</t>
  </si>
  <si>
    <t>4AA2308A03A7F7D62856243C23D1CD15</t>
  </si>
  <si>
    <t>C18F17EE34941B73EB951D00C4B7C1F6</t>
  </si>
  <si>
    <t>0056800E005E0CEF0392E187F01D29F0</t>
  </si>
  <si>
    <t>87308E9AA4091BDA363C2809FB75546B</t>
  </si>
  <si>
    <t>3B90A09D08BF8CBCF9CBD46B71CF2E49</t>
  </si>
  <si>
    <t>C4F6E556913CFCAAC7A32500DA922309</t>
  </si>
  <si>
    <t>21ACD41301409C218A68BD7A52919993</t>
  </si>
  <si>
    <t>855886AE7BFF484025B4EF542BFEB245</t>
  </si>
  <si>
    <t>723FC496933193FE2D98BD91D7CBBD8F</t>
  </si>
  <si>
    <t>5D5D58AC692AA96B6AD8124BA65E392D</t>
  </si>
  <si>
    <t>471F79E2669ADE3340FF14EF860DC770</t>
  </si>
  <si>
    <t>7C2EA6B784122A9CED74052F5EBE1142</t>
  </si>
  <si>
    <t>275BBA3BFA01D674F70D79F6F50E65BB</t>
  </si>
  <si>
    <t>0202D2CFE46A4AAA7FB48E1974AF8C01</t>
  </si>
  <si>
    <t>1953DC75391C18794344BA0E0FCE79E7</t>
  </si>
  <si>
    <t>EE628D4142FEEDABD4F5ADA2E14AC728</t>
  </si>
  <si>
    <t>FE05C476829A32D9E42F7B90D64A6831</t>
  </si>
  <si>
    <t>2651F5A0046ACF6F4A6BDC51A31A2764</t>
  </si>
  <si>
    <t>D1D030243D76A615875DAB581D15C284</t>
  </si>
  <si>
    <t>47F5479CB5B1BB1C030752B1CB70466F</t>
  </si>
  <si>
    <t>7046E71593288FEE8CB10A0A797873AA</t>
  </si>
  <si>
    <t>0D6238B35E8EB3D94C549ADA162514EC</t>
  </si>
  <si>
    <t>4F8984940B2673F75701E65F28B7F442</t>
  </si>
  <si>
    <t>EB543AE313A7C6BB79115645685B4A6A</t>
  </si>
  <si>
    <t>B3639FFE3E4FE43B2C7BAD6C9E2D4341</t>
  </si>
  <si>
    <t>0DC2C2717057B60747ACFF3969A749F1</t>
  </si>
  <si>
    <t>A996EE54335F09DB4ABB4E73023BD92E</t>
  </si>
  <si>
    <t>CE5593D287853A53EFAE3A35D9407778</t>
  </si>
  <si>
    <t>D89BB6F054519EA7F1BE760B6DAE878C</t>
  </si>
  <si>
    <t>D416ED4CEBE900E1E250669653C11E25</t>
  </si>
  <si>
    <t>9EC96A34E1D3567387CF4489B462440E</t>
  </si>
  <si>
    <t>678B67EB0A513AAC9F97F528CC8FBC04</t>
  </si>
  <si>
    <t>1463E45864A1377870E53EC5934339E8</t>
  </si>
  <si>
    <t>AAE14BAE556C26A5DD1C54FE95876B62</t>
  </si>
  <si>
    <t>F0D6C0928B67B1EAEF0AECD2B91391E8</t>
  </si>
  <si>
    <t>C210240D9DCAD24873BD0329146509BD</t>
  </si>
  <si>
    <t>AB74A071DB9E70616CD5E91CC9C819AE</t>
  </si>
  <si>
    <t>90FE37A6E74E63F66ED3910C218B57D9</t>
  </si>
  <si>
    <t>2A676A7499A6C4914B92FAC357123F1C</t>
  </si>
  <si>
    <t>AC8C496D087C12E1B9C247C792234FB2</t>
  </si>
  <si>
    <t>3C9E78E7AA5AE4950CD9B5D7087006F5</t>
  </si>
  <si>
    <t>27B2153CE02A828F7D8E66BA6A483A04</t>
  </si>
  <si>
    <t>CAAC9E466B9BBB38AF89F257DD1484F7</t>
  </si>
  <si>
    <t>44F8D8E09265AC3D7069C63DF3773161</t>
  </si>
  <si>
    <t>178D90E1E81BE6815455B0CBE43B84FF</t>
  </si>
  <si>
    <t>F6702BF4D7EADD932E27AAE6ABBABF90</t>
  </si>
  <si>
    <t>BF05789F24BE7CE1529A8CC82CC8E4CE</t>
  </si>
  <si>
    <t>BDACB70EA9EAB2E20BDBA41E62B8238D</t>
  </si>
  <si>
    <t>AA96D47C8DDCAB2D7503EBF609AFEBEC</t>
  </si>
  <si>
    <t>6ABD90607C7EF795BE8EFFEBA01184CE</t>
  </si>
  <si>
    <t>500C902D04CDA3C2509CBD18F5607F53</t>
  </si>
  <si>
    <t>D41F82A37B671C87D434F9D611AC6CBB</t>
  </si>
  <si>
    <t>BA0D4D0EE9705C61005A6BEB5C693708</t>
  </si>
  <si>
    <t>8ACA9885BA6FA6567644A1243322692A</t>
  </si>
  <si>
    <t>37414A16EF9A8B91A23829678EC494AE</t>
  </si>
  <si>
    <t>32191427952D65E91AE3BE1A0699F796</t>
  </si>
  <si>
    <t>71BE10C090B40C18E6989147005A571B</t>
  </si>
  <si>
    <t>0F67066AF963AB7BBBFE865719C5704D</t>
  </si>
  <si>
    <t>65D57F0919238B9D1DEE61909AEF6055</t>
  </si>
  <si>
    <t>8A8445263FA13916C07AB070F512674F</t>
  </si>
  <si>
    <t>EEF6CCEA3CC07BFBA6E8221E1197ED73</t>
  </si>
  <si>
    <t>5DCCF07BBC82BF56A9B1DDB7C0C47BF7</t>
  </si>
  <si>
    <t>3F1829A70E57B756CCBC8C0A4E625024</t>
  </si>
  <si>
    <t>66ED78019BE50D9993E422D565385360</t>
  </si>
  <si>
    <t>1837938502FBA04A4472D0975366AE1A</t>
  </si>
  <si>
    <t>51A884F8239DDF5765418D366354F935</t>
  </si>
  <si>
    <t>D60D121DE31AC25772A089E88AF80765</t>
  </si>
  <si>
    <t>5A330C38FA4764347D773C07516C529C</t>
  </si>
  <si>
    <t>27A5587FC5C9551AB4166A1C87162236</t>
  </si>
  <si>
    <t>E558E8E9AE6CA21F59BF238193AAE4D2</t>
  </si>
  <si>
    <t>30530BF89BD59A4393372172F4247374</t>
  </si>
  <si>
    <t>C9BD2078F672C3FBDBEF4553B1FCEA6D</t>
  </si>
  <si>
    <t>4045B1EA176ADA3894425B252A2CA299</t>
  </si>
  <si>
    <t>B30056BB0515D2B6A90D97885E267135</t>
  </si>
  <si>
    <t>6967BD149EA18C1DEE3C755D050B824D</t>
  </si>
  <si>
    <t>CB53B4B5909A07E42605F23A0E9AFD74</t>
  </si>
  <si>
    <t>86C1BA7888C3FCCF3FA4772E84D42309</t>
  </si>
  <si>
    <t>B0BAC753B26C7897AA148C13C311471B</t>
  </si>
  <si>
    <t>9DCB87BE17A182ECBA29A31B9D69BADC</t>
  </si>
  <si>
    <t>066D34A09D5AB6AA117D07497DF223E7</t>
  </si>
  <si>
    <t>105EA91219248288B54206F18DBDB514</t>
  </si>
  <si>
    <t>55D0F1A3185C6E73C13754D155C44AEB</t>
  </si>
  <si>
    <t>8E786484E32EB9F319ABA7554D6CC309</t>
  </si>
  <si>
    <t>1749B58DA9F1792598206F36608E2138</t>
  </si>
  <si>
    <t>2C54EC2AE67517B3786FE55687911471</t>
  </si>
  <si>
    <t>28D1CE82EDB6CBFA0D18E1BE61C8D4CB</t>
  </si>
  <si>
    <t>6B85D3DC8D7C365F3F278569DA5809B3</t>
  </si>
  <si>
    <t>96A0AD0C941AE4064093E854592CEB67</t>
  </si>
  <si>
    <t>F0C223D1DFFC8FF954FFAAAF093313B5</t>
  </si>
  <si>
    <t>95FFB1FCA9A79C25B071A4DF650C7F4F</t>
  </si>
  <si>
    <t>7B6218B7C72D564622A408AAEFC39FF1</t>
  </si>
  <si>
    <t>EA6AAD1BD8DEE1EC88542F57B332966F</t>
  </si>
  <si>
    <t>33ADEB76D94A15ACB9261A4AF1F0D9BE</t>
  </si>
  <si>
    <t>B1A0C8811CC2D6747471C9A5400B2669</t>
  </si>
  <si>
    <t>856213E73A90D29C6D079320E6EA9C16</t>
  </si>
  <si>
    <t>E8CBAE4012E244D269C0FBE55B644E60</t>
  </si>
  <si>
    <t>9AD6063235C5C9F12B2A86B67CE1C2DD</t>
  </si>
  <si>
    <t>E762387FC188DBFD237DF1D6800248C9</t>
  </si>
  <si>
    <t>94EDB9375FC6A83C243EB843F83636B7</t>
  </si>
  <si>
    <t>63203AEB4EFE9101678F6F0BABAD9D6D</t>
  </si>
  <si>
    <t>E3165B10B9E47475C50434AC9DA465D2</t>
  </si>
  <si>
    <t>2F4E0161BBF4BB364F4E2DBDEC288B62</t>
  </si>
  <si>
    <t>8687EC5F7319D081CC61872D0F5FA776</t>
  </si>
  <si>
    <t>833EA18BF1BFD1FD4E0DD8E84EB1661B</t>
  </si>
  <si>
    <t>14406471CEED9863EA6D5AE371CC5528</t>
  </si>
  <si>
    <t>FB164666323515229A6073C624466C1F</t>
  </si>
  <si>
    <t>8DAD330B89EFD91F14C15E9DD8980134</t>
  </si>
  <si>
    <t>389593E9D2D83BB37A6E8C716A7581BD</t>
  </si>
  <si>
    <t>7BFE12E631DCC08E377CDDEC70B46EA8</t>
  </si>
  <si>
    <t>0A527220FD47328A4DF804ADD9A54E4F</t>
  </si>
  <si>
    <t>57DEAB85A84BEB25FA21F568B5E3533D</t>
  </si>
  <si>
    <t>A8933026F424F9FADC0FADFCF09CFA75</t>
  </si>
  <si>
    <t>C9B32BE45D65F92EE37F697409541802</t>
  </si>
  <si>
    <t>3980C0A71FA92547EA4823DE2B93256D</t>
  </si>
  <si>
    <t>27ED02449B638148A457C57A5CF4A915</t>
  </si>
  <si>
    <t>5CA91790F7E4A49482F9033651859B85</t>
  </si>
  <si>
    <t>41054A23A747BC4B67AFEDEDF9BA8DC5</t>
  </si>
  <si>
    <t>4A722613C513A8F3BA861DFEFAD284F8</t>
  </si>
  <si>
    <t>464262A04236F01030FDDCDFDFC7952E</t>
  </si>
  <si>
    <t>D5BDDCCBD2180D907EC38753E5165976</t>
  </si>
  <si>
    <t>1B0A55DF8D5E4281ECAD7993405CD150</t>
  </si>
  <si>
    <t>AED67F0C61E9F6CD0C1377D5B6750707</t>
  </si>
  <si>
    <t>C2E964EC6E592EA74B768D66B926ED09</t>
  </si>
  <si>
    <t>8362F444845479C360869BF3B9CE77B5</t>
  </si>
  <si>
    <t>82B7B2E000839483429BEEB2CF7DE817</t>
  </si>
  <si>
    <t>9A76262B1BA8E9FF191F6E882DF66EDC</t>
  </si>
  <si>
    <t>7B84D9E603CB651DC7738059B92B67E6</t>
  </si>
  <si>
    <t>AE938B4AF293FBC990228AE52A3444E3</t>
  </si>
  <si>
    <t>CF23C6CC638E27193C659D58253D2587</t>
  </si>
  <si>
    <t>FA25E5A3B44DA6E083AA1D473C0943DA</t>
  </si>
  <si>
    <t>DDDBBCE373759806291E8DF5F6EF5FFE</t>
  </si>
  <si>
    <t>05DDFBCA1F01D94CCA449193CD64CF3B</t>
  </si>
  <si>
    <t>8CBF5A8D63F82FC46B17CFEED88DF32B</t>
  </si>
  <si>
    <t>BBC174A58FC7388F467B5929E44A57C7</t>
  </si>
  <si>
    <t>28A475650250C2B858EFC7ABF26ED20D</t>
  </si>
  <si>
    <t>6F34856CFE1913DA4F454B6D174D1C2A</t>
  </si>
  <si>
    <t>3D8662626567875D006C567995A1A614</t>
  </si>
  <si>
    <t>F5E114FF02E6EEE7D2BBF53123D591A0</t>
  </si>
  <si>
    <t>95EC54F08CA0F420BB003EF32E21579A</t>
  </si>
  <si>
    <t>31707F07F3AD1022A0C622F3F2B64E0E</t>
  </si>
  <si>
    <t>684F6EC6F04D2B857B2670F172444E23</t>
  </si>
  <si>
    <t>F96895C06E0A7C68500BA2C286EEFB17</t>
  </si>
  <si>
    <t>8D9A5D6915ADF35A5C2184F99B33B8BF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</si>
  <si>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</si>
  <si>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</si>
  <si>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</si>
  <si>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</si>
  <si>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</si>
  <si>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</si>
  <si>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</si>
  <si>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</si>
  <si>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</si>
  <si>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</si>
  <si>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F6F150F7FAA34FB3939DAAAEE3B05911</t>
  </si>
  <si>
    <t>60EBB0F6660E03E7662DA5697FFE1EFA</t>
  </si>
  <si>
    <t>7B42E17540486498FE38C7FA51FD3C94</t>
  </si>
  <si>
    <t>7D86AE0438BCFA2E02800F4CE28BEA3F</t>
  </si>
  <si>
    <t>DF023E52248270D8C5D542C4D45D8E3F</t>
  </si>
  <si>
    <t>A0690C0B5E441CE2A10E4EF4CE169B4B</t>
  </si>
  <si>
    <t>10D6251E5770064B568774D943DB6279</t>
  </si>
  <si>
    <t>BED48148F514400B5B6BC4DBA5B3C650</t>
  </si>
  <si>
    <t>8489B6FBD1B3CF5BF98B288906FAB6A2</t>
  </si>
  <si>
    <t>3F1DF62F5DF3DD22DCFC6A6F156CDD5B</t>
  </si>
  <si>
    <t>23D33092F9483209369F29A16A9EB526</t>
  </si>
  <si>
    <t>9EFEC935007CD5F74720F470B7C212DE</t>
  </si>
  <si>
    <t>DE528B9C98973112D92CC886A5041382</t>
  </si>
  <si>
    <t>F235BD6D771077B1602C9D4AAC08A806</t>
  </si>
  <si>
    <t>1101937305F5421D7030C14629030A1D</t>
  </si>
  <si>
    <t>25BA06ADAA909459BAF5B7CFBCCFF095</t>
  </si>
  <si>
    <t>DF44D46F353977E5D38D064348577E52</t>
  </si>
  <si>
    <t>44CB0BBB0E87B52FF1E0751C6AF57A9A</t>
  </si>
  <si>
    <t>65EE2D8290B145B8E4C3D35FC7E6A8A4</t>
  </si>
  <si>
    <t>F97912A1C6483706166D9ECFDD16CB04</t>
  </si>
  <si>
    <t>E47CEC3B74FBC241FFDA987350DB8A8E</t>
  </si>
  <si>
    <t>201B6856EB422D36CD7AF66012722D07</t>
  </si>
  <si>
    <t>22D2497E881F9FBCABFA05844F4AEEF9</t>
  </si>
  <si>
    <t>BD0FE1736100D3B94772D133F721B7A7</t>
  </si>
  <si>
    <t>75C9FED85938B716CCE394FF031DC501</t>
  </si>
  <si>
    <t>317F58AAC776F7FE454AE222215BF11E</t>
  </si>
  <si>
    <t>71E2649F984C9D70E6C3E3634453C9EA</t>
  </si>
  <si>
    <t>3536730ACCECF5957F78345571E23245</t>
  </si>
  <si>
    <t>B32DE801461717748AD13A9D9F04BF17</t>
  </si>
  <si>
    <t>BC42E519935D5B0AAF3585C8C4A28EC7</t>
  </si>
  <si>
    <t>A60A6168BEA5C61E0B9B7413ADFED06F</t>
  </si>
  <si>
    <t>B9415E90431B30BF992CD1B9D10F15D6</t>
  </si>
  <si>
    <t>22E2FDCC1650222090C485DB2AE00CBE</t>
  </si>
  <si>
    <t>0DA37C841993E6CF241BA5C0675D2444</t>
  </si>
  <si>
    <t>6ADF997DF6F864557AB6962EAC8D7D4F</t>
  </si>
  <si>
    <t>F85FBA20B1E6236F6D0C942BB9D46D0F</t>
  </si>
  <si>
    <t>2F9F5A99DDB1A3B05782C5B293742E28</t>
  </si>
  <si>
    <t>8734582CBCAB93D45B2AB9425323F428</t>
  </si>
  <si>
    <t>CC5D2149B363AF5E7607F2402C387CE1</t>
  </si>
  <si>
    <t>25199281117ADD21ED74A7084A57172D</t>
  </si>
  <si>
    <t>55698B4C8BCBEDCA1DF8A102BDE84517</t>
  </si>
  <si>
    <t>AD2AD551AD3D8A426F920C5774B2C44B</t>
  </si>
  <si>
    <t>093BB94DE5CC78D9238028F4BDCE6290</t>
  </si>
  <si>
    <t>4BDC7140D01ADFD1CF2101786F63260B</t>
  </si>
  <si>
    <t>24A649AAB6B5FC415444B7412A3CA32A</t>
  </si>
  <si>
    <t>5F06AC0377E0295ABF68EEEBB948F141</t>
  </si>
  <si>
    <t>51239EC3C967318795F73E6EA572D1AA</t>
  </si>
  <si>
    <t>E25A4C9F19ADDC08CB3586D967E80A74</t>
  </si>
  <si>
    <t>355B847B07DC1501148577E48D31ED69</t>
  </si>
  <si>
    <t>2B3446D6680F0A21990AD9F034A3DF71</t>
  </si>
  <si>
    <t>DBCF350F45ACFF14D47914C94202B28B</t>
  </si>
  <si>
    <t>53E9A153C55EF497AEAA0CB144C23412</t>
  </si>
  <si>
    <t>33AE140C12689F2E22164E53187CDA19</t>
  </si>
  <si>
    <t>24DFDA108BB099DAA22CCCD9001422C1</t>
  </si>
  <si>
    <t>C51F97C4449C726449CD09C72B7DD514</t>
  </si>
  <si>
    <t>B48D3FD90219F640BDC63CEF0727A90E</t>
  </si>
  <si>
    <t>8461DA9F58861C4C6D93BF1605EE2672</t>
  </si>
  <si>
    <t>A58994C2CC2AD149C60D2798AA408F79</t>
  </si>
  <si>
    <t>283FBD4AA649FCC60B3305C83CDE4612</t>
  </si>
  <si>
    <t>020A6CD2CCEF49716E35CEDF8A0C1A16</t>
  </si>
  <si>
    <t>9CB36014E25894F4EF52E1714C862B57</t>
  </si>
  <si>
    <t>334A46CE7509515DAB40EBF3933B20B5</t>
  </si>
  <si>
    <t>AF6ED47C0F89D77F0A2087F29277FD08</t>
  </si>
  <si>
    <t>6EEDA7C3B17251D44717DB8B2C7BEE5E</t>
  </si>
  <si>
    <t>A113A2AFEAB1D866725E4A3A35380DED</t>
  </si>
  <si>
    <t>7DC94AFB438F655C0B948FFDB289CA88</t>
  </si>
  <si>
    <t>7E3906D5913D6B908172D3C3921AF749</t>
  </si>
  <si>
    <t>A6FFF3BB8C01DE5356FAEC9D66DD5618</t>
  </si>
  <si>
    <t>6DF2682318C17A142109DDD15E7C5E45</t>
  </si>
  <si>
    <t>CECD5926624265B2FD69DE8CD7068EE9</t>
  </si>
  <si>
    <t>07C0119EB8B4431C2841C016B1FAA16C</t>
  </si>
  <si>
    <t>FE09553374619CF83317A3B22A3E62B0</t>
  </si>
  <si>
    <t>E5345F08CF1BAE05C21C07FE252EFEE6</t>
  </si>
  <si>
    <t>11F2D147A8E302BB655028A531E5A02C</t>
  </si>
  <si>
    <t>7E0249D5238356249D43D238077036E6</t>
  </si>
  <si>
    <t>ECB893B1D3B6B1500E3DAF8D33AAD18D</t>
  </si>
  <si>
    <t>01845D89F5FB7FFA5CC6CD33C2458900</t>
  </si>
  <si>
    <t>472D2154426D309228C39B92D00B6D01</t>
  </si>
  <si>
    <t>DA0108E56DCB92643E94C125636B8948</t>
  </si>
  <si>
    <t>F15B7108ED570F74B17F1BF99622AA2F</t>
  </si>
  <si>
    <t>5D773653E84B1A577BFF2792665EB1E3</t>
  </si>
  <si>
    <t>2280FB189CEB444296C713A92AD17740</t>
  </si>
  <si>
    <t>944D0768ED5C72E2F846ABC86A1C679E</t>
  </si>
  <si>
    <t>16E62686659F7E1D0632569B6D590639</t>
  </si>
  <si>
    <t>538970AD656211AEE805F071673E3943</t>
  </si>
  <si>
    <t>D458281DD34DC14E627779253587240C</t>
  </si>
  <si>
    <t>CBB20AC15714A30192EF85786B59D6A9</t>
  </si>
  <si>
    <t>250FCE6F44E5D26A3318AA1C798E6755</t>
  </si>
  <si>
    <t>0450EDBEE6673E67FB17941F305B1D71</t>
  </si>
  <si>
    <t>CE865D63C3CD5E4E4FE645EF45A9F196</t>
  </si>
  <si>
    <t>AE45192E21228B74DD284C30F192419E</t>
  </si>
  <si>
    <t>3BE52CC84D252E2EADD84FAFD830BE25</t>
  </si>
  <si>
    <t>6498DFE6F91E04B3D7B669BD05ABE537</t>
  </si>
  <si>
    <t>1B3D0C6D8EC5C41217A7A88E39DF2939</t>
  </si>
  <si>
    <t>DD1B843D789A2A66C9B3FF5D60BE94D5</t>
  </si>
  <si>
    <t>D0CAAFAE4920686EF3831C75E6198F92</t>
  </si>
  <si>
    <t>83A71E1F9555CA2C2BD907F281B83A5C</t>
  </si>
  <si>
    <t>55A03E7B03512A8D3AACD42DBC129FFF</t>
  </si>
  <si>
    <t>B5C91226EEA18F17A6AF27306F3CCB6E</t>
  </si>
  <si>
    <t>9250721766A34D2BFCA2210AD3B14AF6</t>
  </si>
  <si>
    <t>55B7773EA30E3FB17FB5EE49DB4E8074</t>
  </si>
  <si>
    <t>C5330E7C136CFFE4EABE30779A71BF9E</t>
  </si>
  <si>
    <t>6AE8EFB59F1F9FBA1D87D866AD9E398E</t>
  </si>
  <si>
    <t>673B91BDB987C0E04F572B2D88505574</t>
  </si>
  <si>
    <t>D7A176CD1F9906CAB315E9E4D2E85FF7</t>
  </si>
  <si>
    <t>F6A4E8DC0BFCBE8FC806C5E737138803</t>
  </si>
  <si>
    <t>D753E1713456B435D9C37B62CB1489CE</t>
  </si>
  <si>
    <t>89A637A7F447FEA6DE286F297F9FE165</t>
  </si>
  <si>
    <t>A67B60C2F7264FC29D6C0EB91ABC11B9</t>
  </si>
  <si>
    <t>995E9C9BCA332BE2F952EC9B1CF1E8D5</t>
  </si>
  <si>
    <t>F9D65AACAF965BB5E031D4BFF80D7371</t>
  </si>
  <si>
    <t>F2123B43CF7D826632E39236A7280F5A</t>
  </si>
  <si>
    <t>CF44D1688820F2E463B064328EA4425B</t>
  </si>
  <si>
    <t>D5390085148AF2F767FF57D14467A71D</t>
  </si>
  <si>
    <t>EF442733C411CC7B4AC815CAC84DF306</t>
  </si>
  <si>
    <t>3CA24B004114747A0663B105F0C80EB2</t>
  </si>
  <si>
    <t>B076607CF11F1E7EA626679A68D601D7</t>
  </si>
  <si>
    <t>CF6BCD15EC9F93A4DF987322210C159A</t>
  </si>
  <si>
    <t>1177A0D6210ADBA74D6A8877BC1CACCE</t>
  </si>
  <si>
    <t>13122202CB58DCC23C0CC285923FF1BC</t>
  </si>
  <si>
    <t>E340F0C45D5C1D1A2594EE61D700FF40</t>
  </si>
  <si>
    <t>F15A67F24A374CB0A26FC04AD23C4083</t>
  </si>
  <si>
    <t>FE533B89E969C410D7AA48C1C4D54631</t>
  </si>
  <si>
    <t>CD34E54B35E62A9E5740D3AA15A3EB70</t>
  </si>
  <si>
    <t>7B1D7CCCE4DD2A0C6EF28E384E3A9670</t>
  </si>
  <si>
    <t>74DD8A2778EC20406560566C744B3E36</t>
  </si>
  <si>
    <t>5FC80A00EFDD71306A51B1CD2413B503</t>
  </si>
  <si>
    <t>C7A836A7C5DEF7549A93F974CF437BE0</t>
  </si>
  <si>
    <t>EBBD73027A4A5D7704501D5761B87DF6</t>
  </si>
  <si>
    <t>8D5040A518F498C9CF103169A3349E95</t>
  </si>
  <si>
    <t>8058A819FBA3535316FD7CE03310A85D</t>
  </si>
  <si>
    <t>543AFBAE89E00779C3CFE5F893423D0A</t>
  </si>
  <si>
    <t>65C0F7403755B587FE7DDCB5BF2FB5F3</t>
  </si>
  <si>
    <t>8E451247CC69F2DE6BF1A3E675393BB4</t>
  </si>
  <si>
    <t>2881D3D115DEE75CFEBC5AC11E1B7140</t>
  </si>
  <si>
    <t>1D7C8AA4A4BCFC46EAB3916C9ABEEAC3</t>
  </si>
  <si>
    <t>4A816A5FF8F42BA3031A7C9AC73699F0</t>
  </si>
  <si>
    <t>1E94D466DA64D4E9AC8DFEBE61AE051C</t>
  </si>
  <si>
    <t>592EC9DAC07F70FA947E33A49C138497</t>
  </si>
  <si>
    <t>AA4D8E845E9E3AAEF7AE713E34905053</t>
  </si>
  <si>
    <t>5242A80910D52A277EB8092909AABC6F</t>
  </si>
  <si>
    <t>59B820C0C1EE48BA12BB65550AC73C79</t>
  </si>
  <si>
    <t>892A5AA0818E02B73E937938F991B500</t>
  </si>
  <si>
    <t>5BF06CA68E4860435297899F36963AC5</t>
  </si>
  <si>
    <t>AF6874EE95E1563D7B63022176F139B9</t>
  </si>
  <si>
    <t>D13ECF25534FBFE61549A3BE87623487</t>
  </si>
  <si>
    <t>AFDC522A18AB2574F01EB054392C9E22</t>
  </si>
  <si>
    <t>A4061190F7F5E17E41EAB58E06ECCD74</t>
  </si>
  <si>
    <t>8245C6BECC30D0CABB4C72C05ED1978D</t>
  </si>
  <si>
    <t>3A50A9C5C4BFC4706A4B15603AAB1A97</t>
  </si>
  <si>
    <t>B44C1864BE0FB54F9143C6766884F197</t>
  </si>
  <si>
    <t>36F5B1EA781552496458C6BADAA431B4</t>
  </si>
  <si>
    <t>8FF8E8D9AD9300E1A6F40CD383FBB385</t>
  </si>
  <si>
    <t>717470C92D28AFA67EFD4E4F0433385C</t>
  </si>
  <si>
    <t>AB337D88F6043AC4C8B5344DA3035CC6</t>
  </si>
  <si>
    <t>83819E2A52FB222DD93B97D2E3D490A7</t>
  </si>
  <si>
    <t>EDC5DB6C48A5F4A5A46DC810C5153B60</t>
  </si>
  <si>
    <t>57851489356016FDC2AEDFDD59AEC4FE</t>
  </si>
  <si>
    <t>0488B8BC975D062895E864DD529A46C7</t>
  </si>
  <si>
    <t>042F76D300F0B4AF1393C2793E774C77</t>
  </si>
  <si>
    <t>9AC1794DC0CA45DDF041AA09DCCCA6A2</t>
  </si>
  <si>
    <t>9D6037E9FAD39B35B30AC56F3BA7BD0A</t>
  </si>
  <si>
    <t>95ECA88A1AF65324055308D534532C50</t>
  </si>
  <si>
    <t>E436135A8751304DA75ED0DDB89D13F8</t>
  </si>
  <si>
    <t>26636F37961B92F6F778734FAB6D98BC</t>
  </si>
  <si>
    <t>3EB4979767A9768E844CD305B137D505</t>
  </si>
  <si>
    <t>EA1453DC45756E69A6C1C007C0F19ED5</t>
  </si>
  <si>
    <t>78A88E1F225407C17C607F886799372D</t>
  </si>
  <si>
    <t>176BE97722235AB605F15DB57D5A7EF4</t>
  </si>
  <si>
    <t>9FFFF92261530CB6327E4017D7D16714</t>
  </si>
  <si>
    <t>393695E75319CEFC3CDF1C384ECB902D</t>
  </si>
  <si>
    <t>6745E2D132539967EDD5F71F1BC604EA</t>
  </si>
  <si>
    <t>043A717871F029020F27035F258F0FF3</t>
  </si>
  <si>
    <t>EF0BB5F21F3B85832313ECE140C3C9FF</t>
  </si>
  <si>
    <t>C805A342FD2F7EDAD7FACAF8AF5E27F2</t>
  </si>
  <si>
    <t>EEC9BD6D994E500675EFC4216E8E304F</t>
  </si>
  <si>
    <t>B73C938AFBCD02140431EE445185C88F</t>
  </si>
  <si>
    <t>967938006F03B193A4CF14B90E419730</t>
  </si>
  <si>
    <t>CD1F3EADFF45F13C3DD71FA0759B7A2D</t>
  </si>
  <si>
    <t>0107871DC5A21C44E4BD7AD94F5C6271</t>
  </si>
  <si>
    <t>64E8701CF6AD319663A8E73B3FFD9FF1</t>
  </si>
  <si>
    <t>0D179F9DF5A555649549712BD3817608</t>
  </si>
  <si>
    <t>6F197CD9BA2D97B719D7D6A1C8186FC1</t>
  </si>
  <si>
    <t>69B50A99DF470A04B450C873C02C8B9B</t>
  </si>
  <si>
    <t>8EF4B327087E55173B53FB121162AE82</t>
  </si>
  <si>
    <t>619D81BBDBA4F4903351E94CFAE4A363</t>
  </si>
  <si>
    <t>FB301FA88CBC8319114210A3389876B1</t>
  </si>
  <si>
    <t>431FAF5770EF159DB12620F22D8F049F</t>
  </si>
  <si>
    <t>3D86C546511368FA956338361B144368</t>
  </si>
  <si>
    <t>610B1A0314544D1280D4BC3402ACAA6F</t>
  </si>
  <si>
    <t>1E44394F44067AEDE11ECCB4EA291104</t>
  </si>
  <si>
    <t>42534DBB308E776670A34FBB9E6549A2</t>
  </si>
  <si>
    <t>9E7D57759CBE190D2CA8B67E1FB61E6E</t>
  </si>
  <si>
    <t>A53842477EE01F69AF4569440E633675</t>
  </si>
  <si>
    <t>6AB29F1C09B9BD572728E67565942A38</t>
  </si>
  <si>
    <t>4FE7E0049FA2713D0460C69042FE746A</t>
  </si>
  <si>
    <t>33C1CC830BFDBC9E7399265106B2EF7F</t>
  </si>
  <si>
    <t>0D3C66B6C963390E073F039C84EFE3A3</t>
  </si>
  <si>
    <t>74B88E6C1F467FB1FF73153FD0AC72CC</t>
  </si>
  <si>
    <t>943038387DEE37D9B788CC7E7A790A80</t>
  </si>
  <si>
    <t>14A1C4111F286FEC7C690BC4E5A557E9</t>
  </si>
  <si>
    <t>2FC6F6B93223FC384B6D928B069C3AA0</t>
  </si>
  <si>
    <t>443296D0A93F1B148B03FA0541EAA984</t>
  </si>
  <si>
    <t>23A84CFE6D84B264C0CA0FB41B32E2CF</t>
  </si>
  <si>
    <t>9A890A019F65AD458ECB72E3769BF605</t>
  </si>
  <si>
    <t>5D7D116AC9EE38B7217FB0FD28F8EBBC</t>
  </si>
  <si>
    <t>CE665DC6AD0496876898C91493C01397</t>
  </si>
  <si>
    <t>7C3BD0C8944D4193E85DD5E9726E8D42</t>
  </si>
  <si>
    <t>4CC8C8FA6F02C39385470F07FD3D6613</t>
  </si>
  <si>
    <t>6BEF92C9A06923672353B2DC7E8AF256</t>
  </si>
  <si>
    <t>39AAAAB69EDE159DEDDA91E0141DE918</t>
  </si>
  <si>
    <t>C88F2438A1CC102831876532C1D26F95</t>
  </si>
  <si>
    <t>1C9E20D32DEFF09AF7E3D9FEB64D30B8</t>
  </si>
  <si>
    <t>9AF4F89C8CDF0454784264E08274045C</t>
  </si>
  <si>
    <t>CF20EA9D60A67D0820EF7542DCDDEA8D</t>
  </si>
  <si>
    <t>64E9DAB04903F6C6268EE37B3642DA08</t>
  </si>
  <si>
    <t>C10E26AA069006FD5A17809652C2BCDC</t>
  </si>
  <si>
    <t>17C7459482827BC237D892CAA4FDAF85</t>
  </si>
  <si>
    <t>846CC652E3CD05DBE6E91BA611115C4B</t>
  </si>
  <si>
    <t>126516178B6D406763B12E91E1EDEC52</t>
  </si>
  <si>
    <t>6AB154A246F9CB9F102625BDAD16CC83</t>
  </si>
  <si>
    <t>1A1EFB243DCFBB4AA83B0651FF1E9993</t>
  </si>
  <si>
    <t>73AC1CC3EFC7FF79ECFE619771632A0B</t>
  </si>
  <si>
    <t>194B8372828D621185711DC04B568CD5</t>
  </si>
  <si>
    <t>8BF1587E443CF1C72F5F3F0C6C40CFA1</t>
  </si>
  <si>
    <t>F1BE988FEB17987569ED4A87E3F2CE4B</t>
  </si>
  <si>
    <t>B544D8C44531D304098AF3F033CC8289</t>
  </si>
  <si>
    <t>ACC26B3EFCB8C965F1D30E2103AF8E91</t>
  </si>
  <si>
    <t>A3CC2DCB61E3187DAA0DFD6AD33DE7EE</t>
  </si>
  <si>
    <t>B2B372E40A2839B14BA95FB6B6A0C332</t>
  </si>
  <si>
    <t>45D2915CE99A0CB0A661339928746203</t>
  </si>
  <si>
    <t>6031201AB1BCB841A4ABE4937A8F285C</t>
  </si>
  <si>
    <t>AED3139805B9B96CB7BC553F50BF4696</t>
  </si>
  <si>
    <t>89436B2B44BF10E4EAD71A9016722436</t>
  </si>
  <si>
    <t>09C90CFA431F3C1E7E5D400C9716F0B0</t>
  </si>
  <si>
    <t>319B13862E6ECAD485E155BEB3EBEB2E</t>
  </si>
  <si>
    <t>3528B833094D6FFD75112ABC4ACD303C</t>
  </si>
  <si>
    <t>D31297B3BE7713BD0D155F837714D32B</t>
  </si>
  <si>
    <t>9393D1CB68BFB2380372177D315B0373</t>
  </si>
  <si>
    <t>C195628A6AD398F5F5E24DCDA2BD479F</t>
  </si>
  <si>
    <t>1FC6C88FC51D5C5DB7F975F89D6547E7</t>
  </si>
  <si>
    <t>D6BEB42A530A94656C0F6478D199C63E</t>
  </si>
  <si>
    <t>875E8EDBBA6C3354E544D9E8BBA8394D</t>
  </si>
  <si>
    <t>101DCF3011E91419A5BEAF33EF72B77C</t>
  </si>
  <si>
    <t>3C047E559B0BB9D6D0D311B97DBB89DA</t>
  </si>
  <si>
    <t>4C27C262B577C7AAF27CB4C93C2538A9</t>
  </si>
  <si>
    <t>F38C3D24FFA9E20CC1B1CD9BF3FC42DD</t>
  </si>
  <si>
    <t>FAFF2296E0D9C6156237C90E7AB33ACC</t>
  </si>
  <si>
    <t>01F602F3A9B771B95BD7DDCC1319615B</t>
  </si>
  <si>
    <t>CD3BA89B1BE6389A58CB65317130FD41</t>
  </si>
  <si>
    <t>B68B7A327BAFB8C0E81361723315F6F1</t>
  </si>
  <si>
    <t>45BD38C960B5F68A14A9A84EFF352D18</t>
  </si>
  <si>
    <t>739BAA83297464017D979F27F7CAC3C7</t>
  </si>
  <si>
    <t>11E3692FD4CDCFA8F3DDD7A848CD7675</t>
  </si>
  <si>
    <t>4B1477CDB706213D4F4234E581E28936</t>
  </si>
  <si>
    <t>0E87073995557EF4EDAD508CA6AE5527</t>
  </si>
  <si>
    <t>CE12297F68CBF06098447D674C93D1B4</t>
  </si>
  <si>
    <t>AB940EEA0594DFDEAD51D74550987014</t>
  </si>
  <si>
    <t>F3BD3F079BD0CE1A3B8A50F153F9942A</t>
  </si>
  <si>
    <t>9CB9F9F9E3FB94EF2C1A6C34F0468BCE</t>
  </si>
  <si>
    <t>4AA2308A03A7F7D6B7A3FDD47F5AFD87</t>
  </si>
  <si>
    <t>C18F17EE34941B73513D5794156AED71</t>
  </si>
  <si>
    <t>0056800E005E0CEF4729F87C0639C431</t>
  </si>
  <si>
    <t>87308E9AA4091BDA6C8A4A2D56A37728</t>
  </si>
  <si>
    <t>3B90A09D08BF8CBC72DB252B3E04AABB</t>
  </si>
  <si>
    <t>C4F6E556913CFCAAB3A6613DC88F3410</t>
  </si>
  <si>
    <t>21ACD41301409C2190FD39D6AA1A7E2D</t>
  </si>
  <si>
    <t>855886AE7BFF4840DADFC19E0A9232C0</t>
  </si>
  <si>
    <t>723FC496933193FE051F8A742E48CB52</t>
  </si>
  <si>
    <t>5D5D58AC692AA96BD634E431FAAD1766</t>
  </si>
  <si>
    <t>471F79E2669ADE33B0723842FC548E4E</t>
  </si>
  <si>
    <t>7C2EA6B784122A9CA95AB8DD406BE401</t>
  </si>
  <si>
    <t>275BBA3BFA01D674C82FC74B33122297</t>
  </si>
  <si>
    <t>0202D2CFE46A4AAAE108A5F110453038</t>
  </si>
  <si>
    <t>C1E98323B2E619D49A64F229F8C0F638</t>
  </si>
  <si>
    <t>EE628D4142FEEDABC781A09272D5F05A</t>
  </si>
  <si>
    <t>FE05C476829A32D9A3AD7508888984E4</t>
  </si>
  <si>
    <t>2651F5A0046ACF6FCCC9CFDBA476BF17</t>
  </si>
  <si>
    <t>D1D030243D76A615A850CF1614768C24</t>
  </si>
  <si>
    <t>47F5479CB5B1BB1C06AF4F2375B5EA1C</t>
  </si>
  <si>
    <t>7046E71593288FEEFF52781A6119D492</t>
  </si>
  <si>
    <t>0D6238B35E8EB3D9AAA7A9ABE8A2C994</t>
  </si>
  <si>
    <t>4F8984940B2673F7824E43376F57CF01</t>
  </si>
  <si>
    <t>EB543AE313A7C6BBC2643D0D55DFD181</t>
  </si>
  <si>
    <t>B3639FFE3E4FE43B8814FAD45C8AB52D</t>
  </si>
  <si>
    <t>0DC2C2717057B607EC3FE82E25F16DD1</t>
  </si>
  <si>
    <t>1C7E4DE91E37644BC59AF887007F30B5</t>
  </si>
  <si>
    <t>CE5593D287853A531CF30F53CA8179B3</t>
  </si>
  <si>
    <t>D89BB6F054519EA7779E17448701B8E6</t>
  </si>
  <si>
    <t>D416ED4CEBE900E12E4472397955452C</t>
  </si>
  <si>
    <t>9EC96A34E1D35673FFA7EA2A4221F9AE</t>
  </si>
  <si>
    <t>678B67EB0A513AACE832BE93B499C194</t>
  </si>
  <si>
    <t>1463E45864A13778A111E972CDA4C9CF</t>
  </si>
  <si>
    <t>AAE14BAE556C26A5A18A57A014ED61EB</t>
  </si>
  <si>
    <t>47BD2ADD1BF86453AAFDD3E109FB764B</t>
  </si>
  <si>
    <t>C210240D9DCAD248598B365978B50D73</t>
  </si>
  <si>
    <t>AB74A071DB9E706179E31AD48FA0E5B9</t>
  </si>
  <si>
    <t>90FE37A6E74E63F6254DBD70B303271F</t>
  </si>
  <si>
    <t>2A676A7499A6C491FC1E6F42D012F91F</t>
  </si>
  <si>
    <t>AC8C496D087C12E1ABECA58798F6D81D</t>
  </si>
  <si>
    <t>3C9E78E7AA5AE495CEDC259D6C509165</t>
  </si>
  <si>
    <t>27B2153CE02A828F6C04A0131E0EE9D7</t>
  </si>
  <si>
    <t>CAAC9E466B9BBB380035CDD009B3F868</t>
  </si>
  <si>
    <t>44F8D8E09265AC3D974221FB553B71E0</t>
  </si>
  <si>
    <t>178D90E1E81BE68171EAC6A20D831C1B</t>
  </si>
  <si>
    <t>F6702BF4D7EADD93CE3D7AC0362A49F7</t>
  </si>
  <si>
    <t>BF05789F24BE7CE1D0533D9501DE1314</t>
  </si>
  <si>
    <t>BDACB70EA9EAB2E299D881DE8497CB4D</t>
  </si>
  <si>
    <t>D9A4B9C02E1922322E97DC37FFA24229</t>
  </si>
  <si>
    <t>6ABD90607C7EF7959728CAC6E23F1AD9</t>
  </si>
  <si>
    <t>500C902D04CDA3C24A04A94FD3F82BAD</t>
  </si>
  <si>
    <t>D41F82A37B671C8712EA6D078E6F1CE4</t>
  </si>
  <si>
    <t>BA0D4D0EE9705C610AA3F055D10E4E7F</t>
  </si>
  <si>
    <t>8ACA9885BA6FA656D97426E298F2E769</t>
  </si>
  <si>
    <t>37414A16EF9A8B91256E74E6BC24FAF9</t>
  </si>
  <si>
    <t>32191427952D65E986B37A01F699398A</t>
  </si>
  <si>
    <t>71BE10C090B40C18C0BFCDA6E5441315</t>
  </si>
  <si>
    <t>0F67066AF963AB7B7864E47EEAE8EDCD</t>
  </si>
  <si>
    <t>B205F03EAB1B49677F077E4BEA0A3B46</t>
  </si>
  <si>
    <t>8A8445263FA13916C07ABF877703BDE3</t>
  </si>
  <si>
    <t>EEF6CCEA3CC07BFBB74FEB9980AB7A05</t>
  </si>
  <si>
    <t>5DCCF07BBC82BF567C989AFA0886D998</t>
  </si>
  <si>
    <t>3F1829A70E57B7568A4E77200759B0FB</t>
  </si>
  <si>
    <t>66ED78019BE50D99C23FC642D19686E8</t>
  </si>
  <si>
    <t>1837938502FBA04A29E512FE153FF3D2</t>
  </si>
  <si>
    <t>51A884F8239DDF573D02B960B5D81EDA</t>
  </si>
  <si>
    <t>D89E00E2301EC441A5FBBC77ABE38194</t>
  </si>
  <si>
    <t>5A330C38FA476434D28042F329C2DE81</t>
  </si>
  <si>
    <t>27A5587FC5C9551AD69FD74F49CD74B2</t>
  </si>
  <si>
    <t>E558E8E9AE6CA21F759A22923E11711A</t>
  </si>
  <si>
    <t>30530BF89BD59A43113145BB1E29A41C</t>
  </si>
  <si>
    <t>4EA9A4937038C37554F97C17EECE21AC</t>
  </si>
  <si>
    <t>4045B1EA176ADA383044955C18BFF476</t>
  </si>
  <si>
    <t>B30056BB0515D2B64FC7325B0819A90B</t>
  </si>
  <si>
    <t>6967BD149EA18C1D5C559E178EF9C47C</t>
  </si>
  <si>
    <t>CB53B4B5909A07E40FB72AD63818EEAF</t>
  </si>
  <si>
    <t>86C1BA7888C3FCCFD41A27EB61E8D302</t>
  </si>
  <si>
    <t>B0BAC753B26C78979730233CEAB77B21</t>
  </si>
  <si>
    <t>9DCB87BE17A182EC937DA7B679C42811</t>
  </si>
  <si>
    <t>066D34A09D5AB6AA5C4B3E20AF6102C4</t>
  </si>
  <si>
    <t>B279C1710002C218FC85D85D7188921B</t>
  </si>
  <si>
    <t>55D0F1A3185C6E734B9BE176A25CE317</t>
  </si>
  <si>
    <t>8E786484E32EB9F33577505B32E6373F</t>
  </si>
  <si>
    <t>1749B58DA9F179250C87290EA23F9F72</t>
  </si>
  <si>
    <t>2C54EC2AE67517B3943DFA95F006ED16</t>
  </si>
  <si>
    <t>28D1CE82EDB6CBFA5203E5CE0370D071</t>
  </si>
  <si>
    <t>6B85D3DC8D7C365F5C47C684E0C1CF40</t>
  </si>
  <si>
    <t>96A0AD0C941AE406B3F0C16DF557A3E8</t>
  </si>
  <si>
    <t>F0C223D1DFFC8FF963B6B9EDF405C9C3</t>
  </si>
  <si>
    <t>95FFB1FCA9A79C2587810BE9B04E57F8</t>
  </si>
  <si>
    <t>7B6218B7C72D5646859CB1AEB21A9825</t>
  </si>
  <si>
    <t>EA6AAD1BD8DEE1ECF1CE57F9609CFCFC</t>
  </si>
  <si>
    <t>33ADEB76D94A15AC5532734C1131C124</t>
  </si>
  <si>
    <t>B1A0C8811CC2D674C3E2BEF29825762E</t>
  </si>
  <si>
    <t>856213E73A90D29C1402E54C2620280F</t>
  </si>
  <si>
    <t>E8CBAE4012E244D2AD604A4DA88795C9</t>
  </si>
  <si>
    <t>9AD6063235C5C9F14985176E9929F239</t>
  </si>
  <si>
    <t>E762387FC188DBFDAA54532B415E75E4</t>
  </si>
  <si>
    <t>A019A87FFFC8F809B8ABCF6E5C8B13C6</t>
  </si>
  <si>
    <t>63203AEB4EFE91019C979438B1481509</t>
  </si>
  <si>
    <t>E3165B10B9E474752829025EA8E0A851</t>
  </si>
  <si>
    <t>2F4E0161BBF4BB3661D6B1E6398259AD</t>
  </si>
  <si>
    <t>8687EC5F7319D0811F66DD93BAB6E870</t>
  </si>
  <si>
    <t>833EA18BF1BFD1FD80E08DA56801FBBB</t>
  </si>
  <si>
    <t>14406471CEED9863E7BD346FDC3C6545</t>
  </si>
  <si>
    <t>FB16466632351522132EE8BF2BA0F1FA</t>
  </si>
  <si>
    <t>8DAD330B89EFD91FDDF95CB368C04B97</t>
  </si>
  <si>
    <t>389593E9D2D83BB3D9BF006BBEC7031E</t>
  </si>
  <si>
    <t>7BFE12E631DCC08EA3D8A6BD630DE431</t>
  </si>
  <si>
    <t>A494BE538E74B7963DC9CC5B66FF4732</t>
  </si>
  <si>
    <t>57DEAB85A84BEB25C1EC31C66238C9DE</t>
  </si>
  <si>
    <t>A8933026F424F9FACB41500F2498872A</t>
  </si>
  <si>
    <t>C9B32BE45D65F92E4C02C7D1796CFD61</t>
  </si>
  <si>
    <t>3980C0A71FA925477810285BE0B11C8B</t>
  </si>
  <si>
    <t>27ED02449B6381484F0A29F97AB2AF7F</t>
  </si>
  <si>
    <t>5CA91790F7E4A49482ECD833D33E26DB</t>
  </si>
  <si>
    <t>41054A23A747BC4BB119F215DA26A17C</t>
  </si>
  <si>
    <t>4A722613C513A8F308F91D58DED41A1E</t>
  </si>
  <si>
    <t>464262A04236F01008699BF5BF20EF48</t>
  </si>
  <si>
    <t>BFB4FDED218F5783281F0218A933A104</t>
  </si>
  <si>
    <t>1B0A55DF8D5E428162AC45485F2F8D7A</t>
  </si>
  <si>
    <t>AED67F0C61E9F6CD3FE1EEE2C77ECFE7</t>
  </si>
  <si>
    <t>C2E964EC6E592EA7CEBAA334A6B29A2B</t>
  </si>
  <si>
    <t>8362F444845479C37A1CEA317628A707</t>
  </si>
  <si>
    <t>82B7B2E0008394833DA931B6BB079BB7</t>
  </si>
  <si>
    <t>9A76262B1BA8E9FF1840BD4467847423</t>
  </si>
  <si>
    <t>7B84D9E603CB651DD1DDAFF91DBD5522</t>
  </si>
  <si>
    <t>AE938B4AF293FBC9D3E77DD56C030879</t>
  </si>
  <si>
    <t>CF23C6CC638E27192CC336F5C94CDCEF</t>
  </si>
  <si>
    <t>838BC1F6075E0726B890A838CB32C7C6</t>
  </si>
  <si>
    <t>DDDBBCE373759806D901A7401D26B74B</t>
  </si>
  <si>
    <t>05DDFBCA1F01D94CC2BBCE94103A93D5</t>
  </si>
  <si>
    <t>8CBF5A8D63F82FC4483C5B6B4DE05266</t>
  </si>
  <si>
    <t>BBC174A58FC7388F26A446F08561F0D3</t>
  </si>
  <si>
    <t>28A475650250C2B853BF14F2771695C5</t>
  </si>
  <si>
    <t>6F34856CFE1913DAB77C38B2B478385B</t>
  </si>
  <si>
    <t>3D8662626567875D7A44EE3D8384FFBA</t>
  </si>
  <si>
    <t>D8144568A86B9341440B4DD000DBDBF0</t>
  </si>
  <si>
    <t>95EC54F08CA0F420160739F00AC350A5</t>
  </si>
  <si>
    <t>31707F07F3AD1022B8D22290BDC592FA</t>
  </si>
  <si>
    <t>684F6EC6F04D2B85DD9FDCCD02784273</t>
  </si>
  <si>
    <t>F96895C06E0A7C6870861FD6D56D9655</t>
  </si>
  <si>
    <t>8D9A5D6915ADF35A78484DFCA83102B1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</si>
  <si>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</si>
  <si>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</si>
  <si>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</si>
  <si>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</si>
  <si>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</si>
  <si>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</si>
  <si>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</si>
  <si>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</si>
  <si>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</si>
  <si>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</si>
  <si>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F6F150F7FAA34FB31D8684958655B85F</t>
  </si>
  <si>
    <t>60EBB0F6660E03E757BD08CEFB1EC6EC</t>
  </si>
  <si>
    <t>982B3BE3FF1116B446FD715471B36D44</t>
  </si>
  <si>
    <t>7D86AE0438BCFA2E4AC1A02D576908D2</t>
  </si>
  <si>
    <t>DF023E52248270D899967249952AEE09</t>
  </si>
  <si>
    <t>A0690C0B5E441CE268D2904F99B2D674</t>
  </si>
  <si>
    <t>10D6251E5770064B33235CD16097D29E</t>
  </si>
  <si>
    <t>BED48148F514400B6EC2D9636F9E5D4D</t>
  </si>
  <si>
    <t>8489B6FBD1B3CF5BD053C29ED86EEB63</t>
  </si>
  <si>
    <t>3F1DF62F5DF3DD222F3926D63454CF26</t>
  </si>
  <si>
    <t>23D33092F9483209B837E49B973C3DB0</t>
  </si>
  <si>
    <t>9EFEC935007CD5F7DE558805B5480B48</t>
  </si>
  <si>
    <t>DE528B9C98973112BB0EBFBFD6D0B1A0</t>
  </si>
  <si>
    <t>F235BD6D771077B1FE2FE3D60537F809</t>
  </si>
  <si>
    <t>1101937305F5421DBCAB4AF075D29FD0</t>
  </si>
  <si>
    <t>25BA06ADAA909459C983CD8EAB4CB954</t>
  </si>
  <si>
    <t>DF44D46F353977E573AC13E2CB3BB5B7</t>
  </si>
  <si>
    <t>44CB0BBB0E87B52F2A7C66B1F31606F2</t>
  </si>
  <si>
    <t>65EE2D8290B145B8FA120717528C8F11</t>
  </si>
  <si>
    <t>F97912A1C6483706050FB2CE28A0CFB9</t>
  </si>
  <si>
    <t>971BED963D2DDE6609E56B4FA7BB2965</t>
  </si>
  <si>
    <t>201B6856EB422D36685C85927F542A44</t>
  </si>
  <si>
    <t>22D2497E881F9FBC44D51DE9C996933E</t>
  </si>
  <si>
    <t>BD0FE1736100D3B94A5D1613E0F30A8B</t>
  </si>
  <si>
    <t>75C9FED85938B71646DFCCA06235865A</t>
  </si>
  <si>
    <t>317F58AAC776F7FEDBE4FAC00D7ACA8C</t>
  </si>
  <si>
    <t>71E2649F984C9D70795D397EEA64D651</t>
  </si>
  <si>
    <t>3536730ACCECF59543D536190C75EE02</t>
  </si>
  <si>
    <t>BED3DF8447C8016E0CD1B429EE92DAD6</t>
  </si>
  <si>
    <t>BC42E519935D5B0AEECC5AA07EC2B8EE</t>
  </si>
  <si>
    <t>A60A6168BEA5C61EA6526577B4237505</t>
  </si>
  <si>
    <t>B9415E90431B30BFB93F5392AF44A044</t>
  </si>
  <si>
    <t>22E2FDCC165022208A49706B90DA7A4A</t>
  </si>
  <si>
    <t>0DA37C841993E6CFF269270D3518C956</t>
  </si>
  <si>
    <t>6ADF997DF6F8645543E07E82C73B8213</t>
  </si>
  <si>
    <t>F85FBA20B1E6236F9DE76ADDD2417A0C</t>
  </si>
  <si>
    <t>2F9F5A99DDB1A3B04466390F6D229070</t>
  </si>
  <si>
    <t>8734582CBCAB93D42FD9B28FF292FC92</t>
  </si>
  <si>
    <t>CC5D2149B363AF5E8B090671D381F0C8</t>
  </si>
  <si>
    <t>25199281117ADD2168923F9E63146FBF</t>
  </si>
  <si>
    <t>55698B4C8BCBEDCA40B0921C6B02E676</t>
  </si>
  <si>
    <t>AD2AD551AD3D8A42A78BE10A3465606F</t>
  </si>
  <si>
    <t>093BB94DE5CC78D9FD5C0D80028AFC89</t>
  </si>
  <si>
    <t>4BDC7140D01ADFD1579AC9622FD92F11</t>
  </si>
  <si>
    <t>24A649AAB6B5FC41FCD3CADDA5A1D976</t>
  </si>
  <si>
    <t>35B40E4CA155EB8E7740A2E1FD777A75</t>
  </si>
  <si>
    <t>51239EC3C9673187518590A1F549A76F</t>
  </si>
  <si>
    <t>E25A4C9F19ADDC08013B4743668EFDE6</t>
  </si>
  <si>
    <t>355B847B07DC1501F72AE7DB44D5235E</t>
  </si>
  <si>
    <t>2B3446D6680F0A2180E2F8A7BCCC48C8</t>
  </si>
  <si>
    <t>DBCF350F45ACFF14A05B95614B6FDB18</t>
  </si>
  <si>
    <t>53E9A153C55EF497805A4485370723F4</t>
  </si>
  <si>
    <t>33AE140C12689F2E29FF1975D6D7705E</t>
  </si>
  <si>
    <t>4FD92FC81CFEBCCAEA2E477057115AD8</t>
  </si>
  <si>
    <t>C51F97C4449C7264C127F5101D5AE324</t>
  </si>
  <si>
    <t>B48D3FD90219F640800FA934AA0ACE60</t>
  </si>
  <si>
    <t>8461DA9F58861C4CDA8649FEE5EE784F</t>
  </si>
  <si>
    <t>3A899E92BEAF86A938F16006CD33E176</t>
  </si>
  <si>
    <t>283FBD4AA649FCC6F2B6A5423306764C</t>
  </si>
  <si>
    <t>020A6CD2CCEF49715EDE5EFC4890692B</t>
  </si>
  <si>
    <t>9CB36014E25894F42A0086A592269DCC</t>
  </si>
  <si>
    <t>334A46CE7509515DF29A75F06BB6E9E5</t>
  </si>
  <si>
    <t>AF6ED47C0F89D77F326064A2A0B669A3</t>
  </si>
  <si>
    <t>6EEDA7C3B17251D424440875A23A3217</t>
  </si>
  <si>
    <t>A113A2AFEAB1D866C2E6DA8C2A62B673</t>
  </si>
  <si>
    <t>7DC94AFB438F655CE8F89E8DEBAEF52A</t>
  </si>
  <si>
    <t>7E3906D5913D6B903CD74539B866A97F</t>
  </si>
  <si>
    <t>A6FFF3BB8C01DE5390973A42A7F12A47</t>
  </si>
  <si>
    <t>6DF2682318C17A14A76C2F70AB491759</t>
  </si>
  <si>
    <t>91923858892F4E76F895BD7A9A487C07</t>
  </si>
  <si>
    <t>07C0119EB8B4431C0DAD9C96E00B893C</t>
  </si>
  <si>
    <t>FE09553374619CF8E053E7CE43879BEB</t>
  </si>
  <si>
    <t>4E7A5D906F552B544302F85286A91D5E</t>
  </si>
  <si>
    <t>11F2D147A8E302BB41822D27CD97481E</t>
  </si>
  <si>
    <t>7E0249D5238356246BFC9F7255724E5C</t>
  </si>
  <si>
    <t>ECB893B1D3B6B150F962738E06660B50</t>
  </si>
  <si>
    <t>01845D89F5FB7FFAB5B1754C9E3F43FA</t>
  </si>
  <si>
    <t>472D2154426D3092D5A37A558709E874</t>
  </si>
  <si>
    <t>DA0108E56DCB92649A662C2DC42216FD</t>
  </si>
  <si>
    <t>F15B7108ED570F74F40BD87B419526B7</t>
  </si>
  <si>
    <t>5D773653E84B1A57475693FA1C7E49BA</t>
  </si>
  <si>
    <t>2280FB189CEB44423070EB92E99E4A18</t>
  </si>
  <si>
    <t>8101A0EB14A110C78BD94293D0778BF8</t>
  </si>
  <si>
    <t>16E62686659F7E1DD38AA8B9148FDDAC</t>
  </si>
  <si>
    <t>538970AD656211AEDB7CAE0773C487B5</t>
  </si>
  <si>
    <t>D458281DD34DC14E8731C139B700BB7D</t>
  </si>
  <si>
    <t>CBB20AC15714A30178D06FCA555F638F</t>
  </si>
  <si>
    <t>250FCE6F44E5D26A740514E6CC5BA3D5</t>
  </si>
  <si>
    <t>0450EDBEE6673E67924BDE1CC22DBD03</t>
  </si>
  <si>
    <t>CE865D63C3CD5E4E008CB86EE5B3AAC2</t>
  </si>
  <si>
    <t>AE45192E21228B7498EA24F2BB59DAAE</t>
  </si>
  <si>
    <t>3BE52CC84D252E2E22573DB06D95F909</t>
  </si>
  <si>
    <t>6498DFE6F91E04B3A99835DB3E27EF78</t>
  </si>
  <si>
    <t>1B3D0C6D8EC5C4129A9FD23CC1B347EA</t>
  </si>
  <si>
    <t>DD1B843D789A2A667A792214293BCA16</t>
  </si>
  <si>
    <t>D0CAAFAE4920686E18C674D7E4D9BF0A</t>
  </si>
  <si>
    <t>83A71E1F9555CA2CB7344B0093C29AE5</t>
  </si>
  <si>
    <t>55A03E7B03512A8D37D26C0757761B24</t>
  </si>
  <si>
    <t>B5C91226EEA18F17D57DDD71AD556AC1</t>
  </si>
  <si>
    <t>9250721766A34D2B299F98406B455C0C</t>
  </si>
  <si>
    <t>55B7773EA30E3FB1FF04D912857FB861</t>
  </si>
  <si>
    <t>C5330E7C136CFFE4078E9965FE49B66D</t>
  </si>
  <si>
    <t>6AE8EFB59F1F9FBAB870BC9C24EE6A9D</t>
  </si>
  <si>
    <t>673B91BDB987C0E0DCECDE8A89F59F8A</t>
  </si>
  <si>
    <t>D7A176CD1F9906CAE62DD3F7C9F01786</t>
  </si>
  <si>
    <t>F6A4E8DC0BFCBE8FA94750DFB2709966</t>
  </si>
  <si>
    <t>D2DDFEC53D18299D59E166DCAE9593DE</t>
  </si>
  <si>
    <t>89A637A7F447FEA62408999A9624D05A</t>
  </si>
  <si>
    <t>A67B60C2F7264FC25141CFFA1E8A7240</t>
  </si>
  <si>
    <t>995E9C9BCA332BE29C73AD5BACCE991C</t>
  </si>
  <si>
    <t>F9D65AACAF965BB5AA88FDD11C2EC793</t>
  </si>
  <si>
    <t>F2123B43CF7D8266BE25283CEF4B73B9</t>
  </si>
  <si>
    <t>CF44D1688820F2E4FB5CAA854D2BB9A1</t>
  </si>
  <si>
    <t>D5390085148AF2F7D9529666484267BD</t>
  </si>
  <si>
    <t>EF442733C411CC7B170F0B863BF56E43</t>
  </si>
  <si>
    <t>54BF31151DEB8FD7F4295BE4B6A34B5D</t>
  </si>
  <si>
    <t>B076607CF11F1E7EC8ED0F41F14BC8B7</t>
  </si>
  <si>
    <t>CF6BCD15EC9F93A4038F3080C718AFB2</t>
  </si>
  <si>
    <t>1177A0D6210ADBA78D958531EFF55891</t>
  </si>
  <si>
    <t>B04C5C8AB046EC6F1DE18EF25F21AF0E</t>
  </si>
  <si>
    <t>E340F0C45D5C1D1A28924AB12A14CDD4</t>
  </si>
  <si>
    <t>F15A67F24A374CB05B100965CF2B99E6</t>
  </si>
  <si>
    <t>FE533B89E969C410B1C0737A61DCEA61</t>
  </si>
  <si>
    <t>CD34E54B35E62A9E6F5CDCFAF3E6279A</t>
  </si>
  <si>
    <t>7B1D7CCCE4DD2A0C298AC66737C4E644</t>
  </si>
  <si>
    <t>74DD8A2778EC2040514DDBAE28E5A0EB</t>
  </si>
  <si>
    <t>5FC80A00EFDD7130EE642DE802AF35B1</t>
  </si>
  <si>
    <t>C7A836A7C5DEF754ECD8D419BB72150D</t>
  </si>
  <si>
    <t>EBBD73027A4A5D77B335A3AD6CE86A0E</t>
  </si>
  <si>
    <t>8D5040A518F498C9EC903C383156619E</t>
  </si>
  <si>
    <t>8058A819FBA35353DC7D0429ABA593BE</t>
  </si>
  <si>
    <t>543AFBAE89E00779CDCA5CF8A65FDA7D</t>
  </si>
  <si>
    <t>65C0F7403755B58720742405FD1A94DF</t>
  </si>
  <si>
    <t>8E451247CC69F2DEC611E7E4B875873B</t>
  </si>
  <si>
    <t>2881D3D115DEE75CD67FC01D2FAF485F</t>
  </si>
  <si>
    <t>1D7C8AA4A4BCFC46E1A54307C8B65E27</t>
  </si>
  <si>
    <t>AEACC41BE79890D10E183C0AD93A7807</t>
  </si>
  <si>
    <t>1E94D466DA64D4E93EDD110C2260D003</t>
  </si>
  <si>
    <t>592EC9DAC07F70FAB7408ACC23C97224</t>
  </si>
  <si>
    <t>AA4D8E845E9E3AAE383DBE25FC84626C</t>
  </si>
  <si>
    <t>5242A80910D52A27CC819A51FF8B5F86</t>
  </si>
  <si>
    <t>147C9235A1DD5156833580BB61698568</t>
  </si>
  <si>
    <t>892A5AA0818E02B785AEC9B26FC8D3C5</t>
  </si>
  <si>
    <t>5BF06CA68E486043B7F5B0180A933558</t>
  </si>
  <si>
    <t>04445AF70BEE2DC11DE00BAD757A6830</t>
  </si>
  <si>
    <t>D13ECF25534FBFE6614D971C4C42D4BB</t>
  </si>
  <si>
    <t>AFDC522A18AB2574C57DB956B3BA1092</t>
  </si>
  <si>
    <t>A4061190F7F5E17E32A2C3A631D7F12A</t>
  </si>
  <si>
    <t>8245C6BECC30D0CA5DDEFF0E800CBCDA</t>
  </si>
  <si>
    <t>3A50A9C5C4BFC470843DB192B65EEA72</t>
  </si>
  <si>
    <t>B44C1864BE0FB54FC84157C25EC9A816</t>
  </si>
  <si>
    <t>36F5B1EA78155249FA8441EDE20D1AB9</t>
  </si>
  <si>
    <t>8FF8E8D9AD9300E13A06EA6237AF1A8F</t>
  </si>
  <si>
    <t>717470C92D28AFA63EEE4F53CD711B40</t>
  </si>
  <si>
    <t>AB337D88F6043AC4188FB861F2219F69</t>
  </si>
  <si>
    <t>83819E2A52FB222DB44D8BD80640FD6E</t>
  </si>
  <si>
    <t>EDC5DB6C48A5F4A59B76D248054792CE</t>
  </si>
  <si>
    <t>57851489356016FD8D4F2A5F6148E0B7</t>
  </si>
  <si>
    <t>0488B8BC975D0628B1F14439327712EA</t>
  </si>
  <si>
    <t>042F76D300F0B4AF176C82096676159B</t>
  </si>
  <si>
    <t>5FF5EB48FDAF1B5520A16239D1560F6D</t>
  </si>
  <si>
    <t>9D6037E9FAD39B3586101FB3BA7D2507</t>
  </si>
  <si>
    <t>95ECA88A1AF65324867E183DABEBF12F</t>
  </si>
  <si>
    <t>E436135A8751304D6BE58E64B1023A7E</t>
  </si>
  <si>
    <t>26636F37961B92F68E481CB418C94064</t>
  </si>
  <si>
    <t>3EB4979767A9768EC5A4F9D0E83D42A2</t>
  </si>
  <si>
    <t>EA1453DC45756E69BD1DDB59D6967608</t>
  </si>
  <si>
    <t>78A88E1F225407C1118B47D0FCA5EC16</t>
  </si>
  <si>
    <t>176BE97722235AB6E2B3EE91E74CA6CF</t>
  </si>
  <si>
    <t>7D5E2C38775250BF2561BA5A598E67A1</t>
  </si>
  <si>
    <t>393695E75319CEFC0FB031003C3B8E26</t>
  </si>
  <si>
    <t>6745E2D1325399674094F0791887684F</t>
  </si>
  <si>
    <t>043A717871F02902FABBFA0E8A9B4FA9</t>
  </si>
  <si>
    <t>73F67FEA18CF621AA7858C928E9DC4CD</t>
  </si>
  <si>
    <t>C805A342FD2F7EDA33D4536BAABE411A</t>
  </si>
  <si>
    <t>EEC9BD6D994E5006B1944EA73D1A8400</t>
  </si>
  <si>
    <t>B73C938AFBCD02143C5C03C33E7C2AEE</t>
  </si>
  <si>
    <t>967938006F03B193FA703D5867117FF3</t>
  </si>
  <si>
    <t>CD1F3EADFF45F13CBC1F03472BFDF0F6</t>
  </si>
  <si>
    <t>0107871DC5A21C4458805FD9B094B2A1</t>
  </si>
  <si>
    <t>64E8701CF6AD3196169EB5C089A0AD0F</t>
  </si>
  <si>
    <t>0D179F9DF5A55564F956CE5A650B706E</t>
  </si>
  <si>
    <t>6F197CD9BA2D97B7F8BE38B7B5A9CE1D</t>
  </si>
  <si>
    <t>69B50A99DF470A04D4CCA5EB14D7BC41</t>
  </si>
  <si>
    <t>8EF4B327087E5517122A1EA0E0EDB83E</t>
  </si>
  <si>
    <t>619D81BBDBA4F490A0DEF022672C75DB</t>
  </si>
  <si>
    <t>FB301FA88CBC8319EA855440DE4D3C65</t>
  </si>
  <si>
    <t>431FAF5770EF159D5414D46C4F8153F6</t>
  </si>
  <si>
    <t>363BDC7DCC8C7E050551789383AEDB0D</t>
  </si>
  <si>
    <t>610B1A0314544D12E94A71B33638026A</t>
  </si>
  <si>
    <t>1E44394F44067AED3317D243C0A43BE7</t>
  </si>
  <si>
    <t>42534DBB308E77667FAC1BF0B288A760</t>
  </si>
  <si>
    <t>9E7D57759CBE190DDDA8FF7CCB14C20C</t>
  </si>
  <si>
    <t>A53842477EE01F6949E78B7393405213</t>
  </si>
  <si>
    <t>6AB29F1C09B9BD579568AEDF29F5633A</t>
  </si>
  <si>
    <t>4FE7E0049FA2713DA5B71AFB780ECCEF</t>
  </si>
  <si>
    <t>33C1CC830BFDBC9E657C02144F28A689</t>
  </si>
  <si>
    <t>0D3C66B6C963390E2F47E3F2839590F9</t>
  </si>
  <si>
    <t>59E2C9054DCB770073DDA9810F12CFDB</t>
  </si>
  <si>
    <t>943038387DEE37D919CCBB1E1A131017</t>
  </si>
  <si>
    <t>14A1C4111F286FEC2F9024902C352D6F</t>
  </si>
  <si>
    <t>2FC6F6B93223FC387FC9BB982E01E886</t>
  </si>
  <si>
    <t>443296D0A93F1B1422ABBC09DAA36863</t>
  </si>
  <si>
    <t>2CD8A29DEF6C4FEBE58CADE568744C3E</t>
  </si>
  <si>
    <t>9A890A019F65AD454063B13B6BD615D4</t>
  </si>
  <si>
    <t>5D7D116AC9EE38B76BA7768237220B57</t>
  </si>
  <si>
    <t>CE665DC6AD04968758512C2213A4D922</t>
  </si>
  <si>
    <t>7C3BD0C8944D4193AD8E17707024EB01</t>
  </si>
  <si>
    <t>4CC8C8FA6F02C3930DA613CA0D4ECB0C</t>
  </si>
  <si>
    <t>6BEF92C9A0692367E28BB0BD60383988</t>
  </si>
  <si>
    <t>39AAAAB69EDE159DE0EC99FCE7622143</t>
  </si>
  <si>
    <t>C88F2438A1CC1028F003D84EE9656880</t>
  </si>
  <si>
    <t>1C9E20D32DEFF09ABB704095C28790A1</t>
  </si>
  <si>
    <t>9AF4F89C8CDF0454E2CF3DD8BC35C06C</t>
  </si>
  <si>
    <t>CF20EA9D60A67D0872507FDFB1A2F27D</t>
  </si>
  <si>
    <t>64E9DAB04903F6C603CE66694E178C3D</t>
  </si>
  <si>
    <t>C10E26AA069006FDC2850E40E4DE61AC</t>
  </si>
  <si>
    <t>17C7459482827BC2707DFABEBE4FD8E0</t>
  </si>
  <si>
    <t>846CC652E3CD05DBF1020A2BE47A1D13</t>
  </si>
  <si>
    <t>126516178B6D4067F4CDAC5AA77647AD</t>
  </si>
  <si>
    <t>6AB154A246F9CB9F8F92B47ABBC8BCDF</t>
  </si>
  <si>
    <t>1A1EFB243DCFBB4A85505965A943C080</t>
  </si>
  <si>
    <t>73AC1CC3EFC7FF79D8822087A7527AB3</t>
  </si>
  <si>
    <t>194B8372828D621175399CA24747E2B4</t>
  </si>
  <si>
    <t>8BF1587E443CF1C768AC3AD3D0043553</t>
  </si>
  <si>
    <t>F1BE988FEB179875344EB4FE8F12539A</t>
  </si>
  <si>
    <t>B544D8C44531D304BDBE9C8C615BF71E</t>
  </si>
  <si>
    <t>ACC26B3EFCB8C96510C7BC24F5AF1661</t>
  </si>
  <si>
    <t>A3CC2DCB61E3187DA29A534112419C31</t>
  </si>
  <si>
    <t>B2B372E40A2839B104D937C8E9385300</t>
  </si>
  <si>
    <t>45D2915CE99A0CB084FEB4AB953740CC</t>
  </si>
  <si>
    <t>A2A428D9A5E927E78676DECD9259D020</t>
  </si>
  <si>
    <t>AED3139805B9B96C6220A0832BF4421E</t>
  </si>
  <si>
    <t>89436B2B44BF10E43B76559EF122D55A</t>
  </si>
  <si>
    <t>09C90CFA431F3C1E33EC5FE73524C700</t>
  </si>
  <si>
    <t>319B13862E6ECAD43C2EBECAA9E25971</t>
  </si>
  <si>
    <t>3528B833094D6FFDBAFB4D8186B77E33</t>
  </si>
  <si>
    <t>D31297B3BE7713BDD1E7F44D924316E1</t>
  </si>
  <si>
    <t>9393D1CB68BFB23867C983C54487D4BF</t>
  </si>
  <si>
    <t>C195628A6AD398F58C9AB24E1271E6DD</t>
  </si>
  <si>
    <t>404CAA73C919206BB528FF94F4C14C37</t>
  </si>
  <si>
    <t>D6BEB42A530A94656D434CBAD685A333</t>
  </si>
  <si>
    <t>875E8EDBBA6C3354EDE31E18EE557877</t>
  </si>
  <si>
    <t>101DCF3011E9141914DF1E1A83CF122A</t>
  </si>
  <si>
    <t>37B50F996A9447E207FD548E0F4300BC</t>
  </si>
  <si>
    <t>4C27C262B577C7AA8C5C9E29DD17E681</t>
  </si>
  <si>
    <t>F38C3D24FFA9E20CFB5DC8445FFCE6D9</t>
  </si>
  <si>
    <t>FAFF2296E0D9C615C85ED57FCF33A481</t>
  </si>
  <si>
    <t>01F602F3A9B771B98C518F71E66F6E3C</t>
  </si>
  <si>
    <t>CD3BA89B1BE6389AE657EFD4220A590A</t>
  </si>
  <si>
    <t>B68B7A327BAFB8C0E54F817336599B00</t>
  </si>
  <si>
    <t>45BD38C960B5F68AB85C8143385EFA49</t>
  </si>
  <si>
    <t>739BAA83297464013488F9A5E902B933</t>
  </si>
  <si>
    <t>11E3692FD4CDCFA846A47D3C2DDD9C96</t>
  </si>
  <si>
    <t>41400A85139E92B440C1BF2079FB6E91</t>
  </si>
  <si>
    <t>0E87073995557EF4E0F4B0A876F5D2DA</t>
  </si>
  <si>
    <t>CE12297F68CBF06032CBC7B113B95464</t>
  </si>
  <si>
    <t>AB940EEA0594DFDE2960920E5B5B7EF4</t>
  </si>
  <si>
    <t>F3BD3F079BD0CE1A98A8804F6248D39C</t>
  </si>
  <si>
    <t>9CB9F9F9E3FB94EF8E2D1B797E1F776A</t>
  </si>
  <si>
    <t>4AA2308A03A7F7D6EB93184A9F3BF76F</t>
  </si>
  <si>
    <t>C18F17EE34941B73A5F65D6518D9FB27</t>
  </si>
  <si>
    <t>0056800E005E0CEF17C8C315C010102B</t>
  </si>
  <si>
    <t>421BDD9A48E31D2D131C62DB67651664</t>
  </si>
  <si>
    <t>3B90A09D08BF8CBC856FB0B668E0BFD9</t>
  </si>
  <si>
    <t>C4F6E556913CFCAAD5026C7EF9C24248</t>
  </si>
  <si>
    <t>21ACD41301409C211372AAA6BDCB6E43</t>
  </si>
  <si>
    <t>855886AE7BFF4840A9339DD520D6AC7E</t>
  </si>
  <si>
    <t>723FC496933193FE1116E9C97DCFFE82</t>
  </si>
  <si>
    <t>5D5D58AC692AA96B85DE94FAECC4C337</t>
  </si>
  <si>
    <t>471F79E2669ADE333B65396822B3E32B</t>
  </si>
  <si>
    <t>8536C548314BFBCE31E9196E568A3AD8</t>
  </si>
  <si>
    <t>275BBA3BFA01D6742700C2F03DEFDB1A</t>
  </si>
  <si>
    <t>0202D2CFE46A4AAA57D0120A47255501</t>
  </si>
  <si>
    <t>C1E98323B2E619D4C5B21BD629FC481C</t>
  </si>
  <si>
    <t>EE628D4142FEEDABB9DBD3302FE4A2A7</t>
  </si>
  <si>
    <t>27A496F3ABDB7A84103CD8B2425E24B7</t>
  </si>
  <si>
    <t>2651F5A0046ACF6F4595A8747A11C758</t>
  </si>
  <si>
    <t>D1D030243D76A615201F60824E7C0610</t>
  </si>
  <si>
    <t>47F5479CB5B1BB1CC912FF51983CD267</t>
  </si>
  <si>
    <t>7046E71593288FEE185584F727BDCC61</t>
  </si>
  <si>
    <t>0D6238B35E8EB3D961E6BE0FF654A780</t>
  </si>
  <si>
    <t>4F8984940B2673F76AA7DC4227043A19</t>
  </si>
  <si>
    <t>EB543AE313A7C6BB9B9902E491464867</t>
  </si>
  <si>
    <t>B3639FFE3E4FE43B2B0064F4F746232E</t>
  </si>
  <si>
    <t>D89EE9342A060E0A213EC4479D4D7DEF</t>
  </si>
  <si>
    <t>1C7E4DE91E37644B20F80ED8EAC02DB9</t>
  </si>
  <si>
    <t>CE5593D287853A53F9F0B1F483272EC9</t>
  </si>
  <si>
    <t>D89BB6F054519EA7DA087107724F68C1</t>
  </si>
  <si>
    <t>D416ED4CEBE900E132271D5F957B597B</t>
  </si>
  <si>
    <t>9EC96A34E1D356732FC03FDAEFEDD9EF</t>
  </si>
  <si>
    <t>678B67EB0A513AAC7413B95A673EC798</t>
  </si>
  <si>
    <t>1463E45864A13778B4D97165B80613AA</t>
  </si>
  <si>
    <t>AAE14BAE556C26A538B522DF2BBC10F2</t>
  </si>
  <si>
    <t>47BD2ADD1BF86453DCD34FC78EAF6D00</t>
  </si>
  <si>
    <t>C210240D9DCAD2489CAA504B7657E825</t>
  </si>
  <si>
    <t>AB74A071DB9E7061E7181E1221A0A5B2</t>
  </si>
  <si>
    <t>90FE37A6E74E63F601FEA33A08AB378B</t>
  </si>
  <si>
    <t>2A676A7499A6C491E218AA9D286CBE34</t>
  </si>
  <si>
    <t>AC8C496D087C12E121620E10EB751308</t>
  </si>
  <si>
    <t>3C9E78E7AA5AE4951B6DE5445265EAA8</t>
  </si>
  <si>
    <t>27B2153CE02A828F5D9D1D399A5A35E9</t>
  </si>
  <si>
    <t>3C208E7C49819F6B1A56FC5A968F8543</t>
  </si>
  <si>
    <t>44F8D8E09265AC3DE46C25FBFEE685D4</t>
  </si>
  <si>
    <t>178D90E1E81BE681C5B9F9B687573957</t>
  </si>
  <si>
    <t>F6702BF4D7EADD93EDB17155E45106B0</t>
  </si>
  <si>
    <t>BF05789F24BE7CE117E1C78EE4AE9020</t>
  </si>
  <si>
    <t>BDACB70EA9EAB2E2161E5BE4E8EAFEF6</t>
  </si>
  <si>
    <t>D9A4B9C02E192232887A67703FA91A58</t>
  </si>
  <si>
    <t>6ABD90607C7EF795A7A6BCE0E8B68117</t>
  </si>
  <si>
    <t>500C902D04CDA3C2BA4A09C085E93CCA</t>
  </si>
  <si>
    <t>D41F82A37B671C87FEBE3C490CF7F9A5</t>
  </si>
  <si>
    <t>BA0D4D0EE9705C61C056121F75B0F528</t>
  </si>
  <si>
    <t>8ACA9885BA6FA656984FC318DC127560</t>
  </si>
  <si>
    <t>926CCD1F13A483855F62C2EEB3D8CDEA</t>
  </si>
  <si>
    <t>32191427952D65E9DACA5E7771EB5AFE</t>
  </si>
  <si>
    <t>71BE10C090B40C188CD338F02B20E713</t>
  </si>
  <si>
    <t>0F67066AF963AB7B62A6C61D82E18BA3</t>
  </si>
  <si>
    <t>B205F03EAB1B496793A1FF18CA564D63</t>
  </si>
  <si>
    <t>8A8445263FA1391671005325369AC4D0</t>
  </si>
  <si>
    <t>EEF6CCEA3CC07BFB6B77231FE1F28F91</t>
  </si>
  <si>
    <t>5DCCF07BBC82BF56FEBFBC12497FC1AB</t>
  </si>
  <si>
    <t>50034C1EBE9AA93E2B3AFCB38D2FDCC8</t>
  </si>
  <si>
    <t>66ED78019BE50D99522FD1F6ADBE5FC6</t>
  </si>
  <si>
    <t>1837938502FBA04A1DDA2A2BA95112F4</t>
  </si>
  <si>
    <t>51A884F8239DDF5793D500B0AE810983</t>
  </si>
  <si>
    <t>D89E00E2301EC4413537B1D899BABA1B</t>
  </si>
  <si>
    <t>5A330C38FA476434CDC3C33C8C1F66FA</t>
  </si>
  <si>
    <t>27A5587FC5C9551A940690131AE02D8A</t>
  </si>
  <si>
    <t>E558E8E9AE6CA21FC1E7C3AC4DAF1664</t>
  </si>
  <si>
    <t>30530BF89BD59A439EA9F2225822A570</t>
  </si>
  <si>
    <t>4EA9A4937038C3758998592DC8C3F9DB</t>
  </si>
  <si>
    <t>4045B1EA176ADA3882E4E83AFB0DA5DC</t>
  </si>
  <si>
    <t>B30056BB0515D2B68081E1D99012428C</t>
  </si>
  <si>
    <t>6967BD149EA18C1DC24199A49F4041F6</t>
  </si>
  <si>
    <t>CB53B4B5909A07E4E07C2C100C980C67</t>
  </si>
  <si>
    <t>6288BBD2F62AB3B959747C13C6B9E16D</t>
  </si>
  <si>
    <t>B0BAC753B26C78977402D39C4FB551D5</t>
  </si>
  <si>
    <t>9DCB87BE17A182EC13DAE13B084809E2</t>
  </si>
  <si>
    <t>066D34A09D5AB6AA7FC489AA857D976F</t>
  </si>
  <si>
    <t>B279C1710002C218EAB2CE22D2428FB2</t>
  </si>
  <si>
    <t>55D0F1A3185C6E7333B6C128C400185B</t>
  </si>
  <si>
    <t>60393EDBC15BC1CF7B22042529CF2A28</t>
  </si>
  <si>
    <t>1749B58DA9F17925D81191489C0AEA31</t>
  </si>
  <si>
    <t>2C54EC2AE67517B35C02AC56AE5999C3</t>
  </si>
  <si>
    <t>28D1CE82EDB6CBFA47A1A45BF3050540</t>
  </si>
  <si>
    <t>6B85D3DC8D7C365FE5F4DE5E7642AB5C</t>
  </si>
  <si>
    <t>96A0AD0C941AE406AFCB9872C04674CD</t>
  </si>
  <si>
    <t>F0C223D1DFFC8FF9D4D0A0357B7A8543</t>
  </si>
  <si>
    <t>95FFB1FCA9A79C253B4D911A60A8B408</t>
  </si>
  <si>
    <t>3E38B80BADC2F5EFA993D57C21F03E3D</t>
  </si>
  <si>
    <t>EA6AAD1BD8DEE1EC4F0FF8BF1E15D969</t>
  </si>
  <si>
    <t>33ADEB76D94A15AC405D5C1341E993EC</t>
  </si>
  <si>
    <t>B1A0C8811CC2D674BD97EF4B05A79186</t>
  </si>
  <si>
    <t>856213E73A90D29C67C80339843FE578</t>
  </si>
  <si>
    <t>5919FF3E2FAB604AB7ACF31DF69EBB70</t>
  </si>
  <si>
    <t>9AD6063235C5C9F138BFC7366291F45D</t>
  </si>
  <si>
    <t>E762387FC188DBFDCF24193518348A9F</t>
  </si>
  <si>
    <t>A019A87FFFC8F8093479836E3A37D7E3</t>
  </si>
  <si>
    <t>63203AEB4EFE910104BCCD3D92A196C1</t>
  </si>
  <si>
    <t>E3165B10B9E474755A8342FFD672B9FC</t>
  </si>
  <si>
    <t>2F4E0161BBF4BB36288BFD49345EA204</t>
  </si>
  <si>
    <t>8687EC5F7319D0819E4160AFD94A2939</t>
  </si>
  <si>
    <t>833EA18BF1BFD1FD99FA8B45D2FF3FDF</t>
  </si>
  <si>
    <t>FD9502A79945C31FF5F13DCF49C8F64B</t>
  </si>
  <si>
    <t>FB1646663235152206452FBF29E817E4</t>
  </si>
  <si>
    <t>8DAD330B89EFD91F08CF626A5CA10BAF</t>
  </si>
  <si>
    <t>389593E9D2D83BB31B3D777F711A17F8</t>
  </si>
  <si>
    <t>7BFE12E631DCC08E69B93E4BEA697E76</t>
  </si>
  <si>
    <t>A494BE538E74B79657F3D182A8598A32</t>
  </si>
  <si>
    <t>57DEAB85A84BEB25596833510ABD83FB</t>
  </si>
  <si>
    <t>A8933026F424F9FAC102D598286785DB</t>
  </si>
  <si>
    <t>C9B32BE45D65F92EF0ABEDEFC58860B6</t>
  </si>
  <si>
    <t>3980C0A71FA92547EE749DB8436D9EF2</t>
  </si>
  <si>
    <t>27ED02449B63814868BAEE2668E8A3F4</t>
  </si>
  <si>
    <t>5CA91790F7E4A4940DAC4330673F2985</t>
  </si>
  <si>
    <t>41054A23A747BC4BC521B572B2B5BF47</t>
  </si>
  <si>
    <t>4A722613C513A8F3BDEAF96B3CDC29E6</t>
  </si>
  <si>
    <t>9E8766AC76099317C1B3468891CF86A2</t>
  </si>
  <si>
    <t>BFB4FDED218F5783E92A13C0AAF2E83A</t>
  </si>
  <si>
    <t>1B0A55DF8D5E428152F0DA891CE6FCD2</t>
  </si>
  <si>
    <t>AED67F0C61E9F6CDEA947995D44708CB</t>
  </si>
  <si>
    <t>C2E964EC6E592EA745C4E506E5D5CC6E</t>
  </si>
  <si>
    <t>8362F444845479C32A0BF0EEC207394A</t>
  </si>
  <si>
    <t>82B7B2E0008394833E5BC7EB59763DBD</t>
  </si>
  <si>
    <t>9A76262B1BA8E9FF1A5BF8C600DC04A5</t>
  </si>
  <si>
    <t>C02F4124B2C940BE46B8281D000094B6</t>
  </si>
  <si>
    <t>AE938B4AF293FBC969148D9BC2E41F2C</t>
  </si>
  <si>
    <t>CF23C6CC638E271920B8A063C13938DE</t>
  </si>
  <si>
    <t>838BC1F6075E0726927DD8E26A8020B5</t>
  </si>
  <si>
    <t>DDDBBCE3737598066E6BF0EF99AD89EF</t>
  </si>
  <si>
    <t>05DDFBCA1F01D94C72AC8E7FC91EDCC7</t>
  </si>
  <si>
    <t>8CBF5A8D63F82FC46000C15B0E9925F6</t>
  </si>
  <si>
    <t>BBC174A58FC7388F629D4C72F6084F55</t>
  </si>
  <si>
    <t>D17BA7E502958F4C3DB0857269DD2CE5</t>
  </si>
  <si>
    <t>6F34856CFE1913DA5B682D9B77C64760</t>
  </si>
  <si>
    <t>3D8662626567875DA17BFAFE06247B20</t>
  </si>
  <si>
    <t>D8144568A86B9341A9BA068C15D4B929</t>
  </si>
  <si>
    <t>95EC54F08CA0F420F8B872195D7FC42E</t>
  </si>
  <si>
    <t>31707F07F3AD1022E9EED632020FBB1B</t>
  </si>
  <si>
    <t>684F6EC6F04D2B85E4F17889175308F6</t>
  </si>
  <si>
    <t>F96895C06E0A7C68E34F8B7D5FA20378</t>
  </si>
  <si>
    <t>8D9A5D6915ADF35A6B8F40313822BB2D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</si>
  <si>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</si>
  <si>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</si>
  <si>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</si>
  <si>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</si>
  <si>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</si>
  <si>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</si>
  <si>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</si>
  <si>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</si>
  <si>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</si>
  <si>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</si>
  <si>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F6F150F7FAA34FB36E40876D9C7823C4</t>
  </si>
  <si>
    <t>60EBB0F6660E03E741FD10D5E5793F5B</t>
  </si>
  <si>
    <t>982B3BE3FF1116B40AF00F2CF7BC39F3</t>
  </si>
  <si>
    <t>7D86AE0438BCFA2EDE21A35E96807FF9</t>
  </si>
  <si>
    <t>BDFC8959F457D3967BF044486A53EB9E</t>
  </si>
  <si>
    <t>A0690C0B5E441CE2432BDD705AD8DB30</t>
  </si>
  <si>
    <t>10D6251E5770064B9CFB10B950690E82</t>
  </si>
  <si>
    <t>BED48148F514400B5B035BDCC30ED3E9</t>
  </si>
  <si>
    <t>8489B6FBD1B3CF5B72684ECDB91CE149</t>
  </si>
  <si>
    <t>3F1DF62F5DF3DD22478736385FD07893</t>
  </si>
  <si>
    <t>23D33092F9483209A4A3483206D1EB8A</t>
  </si>
  <si>
    <t>9EFEC935007CD5F7B39BB192517843C3</t>
  </si>
  <si>
    <t>4465EFAC70842F5D8AE93736B4F68788</t>
  </si>
  <si>
    <t>F235BD6D771077B1575B09ACBD0D236A</t>
  </si>
  <si>
    <t>1101937305F5421D595A7680A0C1C664</t>
  </si>
  <si>
    <t>25BA06ADAA90945976F3DEA7D314EF91</t>
  </si>
  <si>
    <t>DF44D46F353977E583834AED85312F37</t>
  </si>
  <si>
    <t>28ECF4F36E181D8788A17F7F0DA0D140</t>
  </si>
  <si>
    <t>65EE2D8290B145B85C919E6996C3B9B0</t>
  </si>
  <si>
    <t>F97912A1C6483706FF38C04CAF898E7A</t>
  </si>
  <si>
    <t>971BED963D2DDE667325A0F45F573C60</t>
  </si>
  <si>
    <t>201B6856EB422D36EA6BB14CABCCD558</t>
  </si>
  <si>
    <t>22D2497E881F9FBC17513D5A1C930A09</t>
  </si>
  <si>
    <t>89554D285757FF1388B58AB156A46F91</t>
  </si>
  <si>
    <t>75C9FED85938B71617E0077867F9CEAD</t>
  </si>
  <si>
    <t>317F58AAC776F7FEC509C4ABB88E0012</t>
  </si>
  <si>
    <t>71E2649F984C9D701C48CC3E00A4C0C1</t>
  </si>
  <si>
    <t>3536730ACCECF595718BF6051E40E432</t>
  </si>
  <si>
    <t>BED3DF8447C8016E6664C2DA4FE0A634</t>
  </si>
  <si>
    <t>BC42E519935D5B0A97FC059E4C0822C8</t>
  </si>
  <si>
    <t>A60A6168BEA5C61E94CA90BA4C23C3D1</t>
  </si>
  <si>
    <t>B9415E90431B30BF7A208D9ECCB77AAB</t>
  </si>
  <si>
    <t>22E2FDCC16502220FD729CCEB96CBED2</t>
  </si>
  <si>
    <t>0DA37C841993E6CF4E91690996452BB7</t>
  </si>
  <si>
    <t>6ADF997DF6F864551EDA1BE4B40F4B11</t>
  </si>
  <si>
    <t>F85FBA20B1E6236F5D157E39038B174B</t>
  </si>
  <si>
    <t>2F9F5A99DDB1A3B0D823CA8B97423F8D</t>
  </si>
  <si>
    <t>8734582CBCAB93D491B4990D5624257D</t>
  </si>
  <si>
    <t>CC5D2149B363AF5EF2C639034FDCDB9D</t>
  </si>
  <si>
    <t>25199281117ADD21450058CECB6C6FE2</t>
  </si>
  <si>
    <t>55698B4C8BCBEDCA33C67F5A83CE24B2</t>
  </si>
  <si>
    <t>1DB4C2AF29B3DD4CBF615986D9180591</t>
  </si>
  <si>
    <t>093BB94DE5CC78D989DDDC8EAEE3D121</t>
  </si>
  <si>
    <t>4BDC7140D01ADFD1376219B71D719B2C</t>
  </si>
  <si>
    <t>24A649AAB6B5FC41B5FF4E2C63ADDF44</t>
  </si>
  <si>
    <t>35B40E4CA155EB8E75C7663339727973</t>
  </si>
  <si>
    <t>51239EC3C9673187B8A8F6AE1B26DC63</t>
  </si>
  <si>
    <t>E25A4C9F19ADDC0820B565E2D081FDB2</t>
  </si>
  <si>
    <t>355B847B07DC15018195DCC0B143D751</t>
  </si>
  <si>
    <t>14E6B00062D4F9DF956C209B362184E1</t>
  </si>
  <si>
    <t>DBCF350F45ACFF1472CD830B8655CECD</t>
  </si>
  <si>
    <t>53E9A153C55EF4973096485247256261</t>
  </si>
  <si>
    <t>33AE140C12689F2E6873C0A506ACC7F6</t>
  </si>
  <si>
    <t>4FD92FC81CFEBCCA527D7D13AACC537F</t>
  </si>
  <si>
    <t>C51F97C4449C72646B75CC035F23CEA2</t>
  </si>
  <si>
    <t>B48D3FD90219F640106029A43EE93FDE</t>
  </si>
  <si>
    <t>8461DA9F58861C4CD5BD6B6FC1412374</t>
  </si>
  <si>
    <t>3A899E92BEAF86A985593B38E0A49F6B</t>
  </si>
  <si>
    <t>283FBD4AA649FCC62954D1C36D60A60A</t>
  </si>
  <si>
    <t>020A6CD2CCEF4971C2F322146130B0C2</t>
  </si>
  <si>
    <t>9CB36014E25894F498651BA6BA93B96E</t>
  </si>
  <si>
    <t>334A46CE7509515DA4AB67DFF2E1B0D9</t>
  </si>
  <si>
    <t>AF6ED47C0F89D77FF2DFB3ECF4BF2018</t>
  </si>
  <si>
    <t>6EEDA7C3B17251D4B5CCF2F4B6C135A6</t>
  </si>
  <si>
    <t>A113A2AFEAB1D8669271C28D110F612C</t>
  </si>
  <si>
    <t>7DC94AFB438F655CFCF9A13A490B7435</t>
  </si>
  <si>
    <t>49F8A9EE8E4EC46E1142183C334FB1D3</t>
  </si>
  <si>
    <t>A6FFF3BB8C01DE53FC5FCA1A3205AEE4</t>
  </si>
  <si>
    <t>6DF2682318C17A14B184302562011321</t>
  </si>
  <si>
    <t>91923858892F4E769A35E415A95D60EE</t>
  </si>
  <si>
    <t>07C0119EB8B4431C6C3686D5DA4DB71C</t>
  </si>
  <si>
    <t>FE09553374619CF8C8F03A03B8072518</t>
  </si>
  <si>
    <t>4E7A5D906F552B54F2A8CC4BAF9CFAF7</t>
  </si>
  <si>
    <t>11F2D147A8E302BBA80778532A29FF54</t>
  </si>
  <si>
    <t>A30DAE408DF92C775B163C57FED4166F</t>
  </si>
  <si>
    <t>ECB893B1D3B6B15014435E9805486260</t>
  </si>
  <si>
    <t>01845D89F5FB7FFA5158BB8E8B70E5C3</t>
  </si>
  <si>
    <t>472D2154426D3092ED188FCEAB53FFAE</t>
  </si>
  <si>
    <t>0AEA4A364C5B405DB0D04C8C54DD9C4A</t>
  </si>
  <si>
    <t>F15B7108ED570F746E9EF1137E107BE3</t>
  </si>
  <si>
    <t>5D773653E84B1A57D781546DE18A1F4C</t>
  </si>
  <si>
    <t>2280FB189CEB4442F4807E73B61787F2</t>
  </si>
  <si>
    <t>8101A0EB14A110C722B7164937A44933</t>
  </si>
  <si>
    <t>16E62686659F7E1DCE1A8FC35439C7B9</t>
  </si>
  <si>
    <t>538970AD656211AE2F3498ED0DC1B962</t>
  </si>
  <si>
    <t>D458281DD34DC14E62C2A2A2F987C2CE</t>
  </si>
  <si>
    <t>CBB20AC15714A30146245AA0724F3D63</t>
  </si>
  <si>
    <t>250FCE6F44E5D26A38A6F1C91751860C</t>
  </si>
  <si>
    <t>0450EDBEE6673E672E94A16F41700F58</t>
  </si>
  <si>
    <t>CE865D63C3CD5E4E3B7086D2C9AF868C</t>
  </si>
  <si>
    <t>A0A30709B2D0D8B2FE4559EF78FF629B</t>
  </si>
  <si>
    <t>3BE52CC84D252E2E486414CF8E274375</t>
  </si>
  <si>
    <t>6498DFE6F91E04B3355AE95A0270F3BA</t>
  </si>
  <si>
    <t>1175308BAB53EC646B779D80C84A693E</t>
  </si>
  <si>
    <t>DD1B843D789A2A668E8F89C4FB8E0483</t>
  </si>
  <si>
    <t>D0CAAFAE4920686E1A3BD178642816B3</t>
  </si>
  <si>
    <t>83A71E1F9555CA2C92F181839BA03E28</t>
  </si>
  <si>
    <t>55A03E7B03512A8D26A8DB8FF0673A96</t>
  </si>
  <si>
    <t>B5C91226EEA18F1711C550A48BD2B2DA</t>
  </si>
  <si>
    <t>9250721766A34D2B4C6A760DE9F96357</t>
  </si>
  <si>
    <t>55B7773EA30E3FB18FCBAD1E045A6A89</t>
  </si>
  <si>
    <t>C5330E7C136CFFE41C7A71052B0D8F63</t>
  </si>
  <si>
    <t>6AE8EFB59F1F9FBAF995700738DC60BE</t>
  </si>
  <si>
    <t>A7B6AB62117E9E542E7E03D0BA005328</t>
  </si>
  <si>
    <t>D7A176CD1F9906CA65CE4C895E124815</t>
  </si>
  <si>
    <t>F6A4E8DC0BFCBE8FE675AF599548789B</t>
  </si>
  <si>
    <t>D2DDFEC53D18299D6BD986CA420F5E63</t>
  </si>
  <si>
    <t>89A637A7F447FEA6DCA0FA4FC53F80F3</t>
  </si>
  <si>
    <t>A67B60C2F7264FC2C8C901FB86D0F456</t>
  </si>
  <si>
    <t>995E9C9BCA332BE26D673AB1D06FC595</t>
  </si>
  <si>
    <t>F9D65AACAF965BB55146103CF68CD3C5</t>
  </si>
  <si>
    <t>F2123B43CF7D82666BEFEC23DD78FFD4</t>
  </si>
  <si>
    <t>CF44D1688820F2E46DB41F7A43FADF3A</t>
  </si>
  <si>
    <t>D5390085148AF2F77A9B938258F0EE10</t>
  </si>
  <si>
    <t>EF442733C411CC7B4CCA6B5B379DA725</t>
  </si>
  <si>
    <t>54BF31151DEB8FD7564A86F6B204ADFE</t>
  </si>
  <si>
    <t>B076607CF11F1E7E832D564E4FA5EAF2</t>
  </si>
  <si>
    <t>CF6BCD15EC9F93A4E36651E62E5E88DD</t>
  </si>
  <si>
    <t>1177A0D6210ADBA7DFA6CAAD21E8FFA8</t>
  </si>
  <si>
    <t>B04C5C8AB046EC6FAE1025AFB162B54E</t>
  </si>
  <si>
    <t>E340F0C45D5C1D1A1834857E2F4D4B7F</t>
  </si>
  <si>
    <t>F15A67F24A374CB00E7041B6872F9BA6</t>
  </si>
  <si>
    <t>FE533B89E969C4106E15C1BA202BBB08</t>
  </si>
  <si>
    <t>CD34E54B35E62A9EDA9E18921E50BF9A</t>
  </si>
  <si>
    <t>7B1D7CCCE4DD2A0CFFAD427460225A79</t>
  </si>
  <si>
    <t>74DD8A2778EC2040DA0C122182C93181</t>
  </si>
  <si>
    <t>5FC80A00EFDD7130B22C95DE8362B66F</t>
  </si>
  <si>
    <t>E316798B403268E000CADC1B54A26CC9</t>
  </si>
  <si>
    <t>EBBD73027A4A5D77DF7F8D2221183CA9</t>
  </si>
  <si>
    <t>8D5040A518F498C9CD7C98BD1A9E872D</t>
  </si>
  <si>
    <t>8058A819FBA353534BD226A7C7C7B94F</t>
  </si>
  <si>
    <t>543AFBAE89E00779536D7A05ADD5F06D</t>
  </si>
  <si>
    <t>65C0F7403755B5874F3E27C5C635F0CF</t>
  </si>
  <si>
    <t>061061290869F8A3D88294C1D1D8862F</t>
  </si>
  <si>
    <t>2881D3D115DEE75C7E550CD4F29F4033</t>
  </si>
  <si>
    <t>1D7C8AA4A4BCFC46612530A590405D3C</t>
  </si>
  <si>
    <t>AEACC41BE79890D1A71CB544D4070E14</t>
  </si>
  <si>
    <t>09A7B198FB64435FEC9E8DCC17227DBC</t>
  </si>
  <si>
    <t>592EC9DAC07F70FAF96645E5CB05379F</t>
  </si>
  <si>
    <t>AA4D8E845E9E3AAE95E603B243184DE9</t>
  </si>
  <si>
    <t>5242A80910D52A27FBDF045898C7DB2D</t>
  </si>
  <si>
    <t>147C9235A1DD51564A80BE821C359743</t>
  </si>
  <si>
    <t>892A5AA0818E02B7D43F32106C079CB6</t>
  </si>
  <si>
    <t>5BF06CA68E4860433698F59D42DDD54E</t>
  </si>
  <si>
    <t>04445AF70BEE2DC1F31BE36A6F13E86D</t>
  </si>
  <si>
    <t>D13ECF25534FBFE6EE856A6281DB2EE9</t>
  </si>
  <si>
    <t>AFDC522A18AB257475CCE6DF0093BC4B</t>
  </si>
  <si>
    <t>A4061190F7F5E17EF7D4F9DB5B8CE65B</t>
  </si>
  <si>
    <t>8245C6BECC30D0CAC9EA64A550E3DDB9</t>
  </si>
  <si>
    <t>3A50A9C5C4BFC47046C25C525BECA408</t>
  </si>
  <si>
    <t>B44C1864BE0FB54F507EBB01546E09D1</t>
  </si>
  <si>
    <t>36F5B1EA78155249747B2C7CE8954022</t>
  </si>
  <si>
    <t>8FF8E8D9AD9300E1E0E8DBB7AB178754</t>
  </si>
  <si>
    <t>717470C92D28AFA61C4EE0848E5E8D9B</t>
  </si>
  <si>
    <t>AB337D88F6043AC42A7D856B6B537B8C</t>
  </si>
  <si>
    <t>83819E2A52FB222D0C6215583D8D9229</t>
  </si>
  <si>
    <t>EDC5DB6C48A5F4A561ADC08ACBA1CAAE</t>
  </si>
  <si>
    <t>BA739D467E0D72012BE04377340B3A81</t>
  </si>
  <si>
    <t>0488B8BC975D0628F6C0AC11259889B7</t>
  </si>
  <si>
    <t>042F76D300F0B4AF94FDDF2838EB949B</t>
  </si>
  <si>
    <t>5FF5EB48FDAF1B5547FCCB9B633A4818</t>
  </si>
  <si>
    <t>9D6037E9FAD39B35B3155A9D7D0EF009</t>
  </si>
  <si>
    <t>CF79FABCF1D6896A7F51657B5F4AA4C0</t>
  </si>
  <si>
    <t>E436135A8751304DC31E7BBBDA16F4BF</t>
  </si>
  <si>
    <t>26636F37961B92F6BB83DDEB0C673778</t>
  </si>
  <si>
    <t>97F76DDFB879B6A06CB566D044967BBE</t>
  </si>
  <si>
    <t>EA1453DC45756E692AFCB2479BDA2A65</t>
  </si>
  <si>
    <t>78A88E1F225407C156C30A1ED6BB7B0D</t>
  </si>
  <si>
    <t>176BE97722235AB643195C400BB1B696</t>
  </si>
  <si>
    <t>7D5E2C38775250BF6D559936DC52ADAF</t>
  </si>
  <si>
    <t>393695E75319CEFCD073016F3E5D14B1</t>
  </si>
  <si>
    <t>6745E2D13253996717508CD03988D5E7</t>
  </si>
  <si>
    <t>043A717871F0290206F1BD55B75668B7</t>
  </si>
  <si>
    <t>73F67FEA18CF621AEC295D51C3DA1573</t>
  </si>
  <si>
    <t>C805A342FD2F7EDA13617BFF1E97CF7B</t>
  </si>
  <si>
    <t>EEC9BD6D994E5006920E3A030D1A76F5</t>
  </si>
  <si>
    <t>B73C938AFBCD02140A02A44ADEC4AE3E</t>
  </si>
  <si>
    <t>967938006F03B1935E3572314389FECC</t>
  </si>
  <si>
    <t>CD1F3EADFF45F13C53D9007718A43C36</t>
  </si>
  <si>
    <t>0107871DC5A21C44D4A4F357A30EF458</t>
  </si>
  <si>
    <t>64E8701CF6AD3196DE5B8CFD6F8956AA</t>
  </si>
  <si>
    <t>9E962FACB0548B53F813A06C99B3D644</t>
  </si>
  <si>
    <t>6F197CD9BA2D97B741CE625E8F62CEC0</t>
  </si>
  <si>
    <t>69B50A99DF470A0485BC60BE4FBBB5A0</t>
  </si>
  <si>
    <t>8EF4B327087E5517077EECDA346226C8</t>
  </si>
  <si>
    <t>619D81BBDBA4F490A45CE33C3D9A3249</t>
  </si>
  <si>
    <t>FB301FA88CBC83194A90A0EF8BC788D3</t>
  </si>
  <si>
    <t>431FAF5770EF159D849F210A5D524220</t>
  </si>
  <si>
    <t>363BDC7DCC8C7E05F64C2D00DD07584F</t>
  </si>
  <si>
    <t>610B1A0314544D12A222A35FCFA0B7E4</t>
  </si>
  <si>
    <t>8F6BEF62E4FF850A131D093322F94508</t>
  </si>
  <si>
    <t>42534DBB308E7766AC3102C0F06ECFAF</t>
  </si>
  <si>
    <t>9E7D57759CBE190D85180B65802677DA</t>
  </si>
  <si>
    <t>A53842477EE01F69249731129587D29A</t>
  </si>
  <si>
    <t>9F63242CA079D4B3926268869E01701D</t>
  </si>
  <si>
    <t>4FE7E0049FA2713DDC1A274305248AC2</t>
  </si>
  <si>
    <t>33C1CC830BFDBC9EEE2AF5C205F27FD7</t>
  </si>
  <si>
    <t>0D3C66B6C963390E5B4BD0E404C48B55</t>
  </si>
  <si>
    <t>59E2C9054DCB770055D524FB82BCF87F</t>
  </si>
  <si>
    <t>943038387DEE37D99F8D940CA0DA51D8</t>
  </si>
  <si>
    <t>14A1C4111F286FEC190FB942D504FDA4</t>
  </si>
  <si>
    <t>2FC6F6B93223FC38AA0AF7E3D656DBA3</t>
  </si>
  <si>
    <t>443296D0A93F1B1435FB6366B364B78E</t>
  </si>
  <si>
    <t>2CD8A29DEF6C4FEB2E8D3955A2DB1237</t>
  </si>
  <si>
    <t>9A890A019F65AD45EB15741F0214F046</t>
  </si>
  <si>
    <t>5D7D116AC9EE38B7FEDA8B59E24A8B53</t>
  </si>
  <si>
    <t>CE665DC6AD049687405052D5276DA010</t>
  </si>
  <si>
    <t>B0BAC753B26C7897EC96E68A58A048B8</t>
  </si>
  <si>
    <t>7C3BD0C8944D4193CA9A0A72E5DD4152</t>
  </si>
  <si>
    <t>9AF4F89C8CDF04541EBF4B48049578DB</t>
  </si>
  <si>
    <t>9C35F544E413A1BA7C862003F90EB764</t>
  </si>
  <si>
    <t>39AAAAB69EDE159D96AEF15883F2AA2E</t>
  </si>
  <si>
    <t>C88F2438A1CC1028B5FB69C94A520FEB</t>
  </si>
  <si>
    <t>31993BF1F2A899DD8A1470315FB75F8F</t>
  </si>
  <si>
    <t>CF20EA9D60A67D08751D259282E84801</t>
  </si>
  <si>
    <t>64E9DAB04903F6C660DB996B742BC1D5</t>
  </si>
  <si>
    <t>2183EB441FCBD35BC4DC825C4AE8D8E6</t>
  </si>
  <si>
    <t>17C7459482827BC256842326C1851E77</t>
  </si>
  <si>
    <t>846CC652E3CD05DBA9AEA9804A8C1584</t>
  </si>
  <si>
    <t>126516178B6D4067FBDEAA80B7F637E0</t>
  </si>
  <si>
    <t>6AB154A246F9CB9FFDF06D3A54FE1D47</t>
  </si>
  <si>
    <t>1A1EFB243DCFBB4AB88C54D7DE8ECB17</t>
  </si>
  <si>
    <t>73AC1CC3EFC7FF797BAACEE6891F4D7F</t>
  </si>
  <si>
    <t>194B8372828D62112F4E086332721A99</t>
  </si>
  <si>
    <t>8BF1587E443CF1C787B65FC9A8E9E348</t>
  </si>
  <si>
    <t>F1BE988FEB179875091A87039110BA08</t>
  </si>
  <si>
    <t>81045C394C322C240D3A1025DFCC9171</t>
  </si>
  <si>
    <t>ACC26B3EFCB8C965EFBABCCEB1B426A8</t>
  </si>
  <si>
    <t>5210D27B426E51430EFE41F0D9E4516A</t>
  </si>
  <si>
    <t>FEBB43742691DF429AE43A0573257095</t>
  </si>
  <si>
    <t>6BEF92C9A06923678C3A1D13F6B40637</t>
  </si>
  <si>
    <t>A2A428D9A5E927E78C9EDB966081D795</t>
  </si>
  <si>
    <t>3528B833094D6FFDBB4E586AE6440CB8</t>
  </si>
  <si>
    <t>6031201AB1BCB841B10BD92E1498A4E3</t>
  </si>
  <si>
    <t>89436B2B44BF10E48D7AFDFD93F39C59</t>
  </si>
  <si>
    <t>09C90CFA431F3C1EBD0A5A2A244E6F86</t>
  </si>
  <si>
    <t>5712DB3ED69093CA99A7075BBD053172</t>
  </si>
  <si>
    <t>D31297B3BE7713BDD2DE80C9F1E71DAB</t>
  </si>
  <si>
    <t>9393D1CB68BFB2389ADE8E61F304B0F3</t>
  </si>
  <si>
    <t>C195628A6AD398F5DF6CFA21A7B347DC</t>
  </si>
  <si>
    <t>404CAA73C919206B31B958C52A237DF5</t>
  </si>
  <si>
    <t>D6BEB42A530A9465530F11267D356D99</t>
  </si>
  <si>
    <t>875E8EDBBA6C33543D64EB103C7D15D3</t>
  </si>
  <si>
    <t>101DCF3011E914190243A1FD118B3AD5</t>
  </si>
  <si>
    <t>37B50F996A9447E2392EFEB11AA030FA</t>
  </si>
  <si>
    <t>4C27C262B577C7AA7ABF1603DDC345E0</t>
  </si>
  <si>
    <t>F38C3D24FFA9E20C02D533F36C532B5B</t>
  </si>
  <si>
    <t>FAFF2296E0D9C615C20270C3F68767F8</t>
  </si>
  <si>
    <t>01F602F3A9B771B9039AEAE68C8EA024</t>
  </si>
  <si>
    <t>CD3BA89B1BE6389A5AB4C58C9B708CDB</t>
  </si>
  <si>
    <t>B68B7A327BAFB8C05C5F40EF06BED6DF</t>
  </si>
  <si>
    <t>A3CC2DCB61E3187D017D9F415D78E180</t>
  </si>
  <si>
    <t>45BD38C960B5F68A19AE1CC1160F9F03</t>
  </si>
  <si>
    <t>3A9CE5ACA7975540F739FDFB31A1FEC4</t>
  </si>
  <si>
    <t>41400A85139E92B4F6D80E59EB997ABD</t>
  </si>
  <si>
    <t>4B1477CDB706213DCC3C79AB4E874A74</t>
  </si>
  <si>
    <t>0E87073995557EF4989D26534D1BAD17</t>
  </si>
  <si>
    <t>AB940EEA0594DFDE745FDEA4A4B05CCE</t>
  </si>
  <si>
    <t>AED3139805B9B96C3053FD5354C33DDB</t>
  </si>
  <si>
    <t>C3219B208C5F2A3A833BFB1F53093E40</t>
  </si>
  <si>
    <t>4AA2308A03A7F7D6178D8BCDD112D2F5</t>
  </si>
  <si>
    <t>9CB9F9F9E3FB94EF5F316A1E4EFE0D9F</t>
  </si>
  <si>
    <t>C18F17EE34941B738338B77E88A72DDA</t>
  </si>
  <si>
    <t>421BDD9A48E31D2D5A7207F0BDBAA0BA</t>
  </si>
  <si>
    <t>3B90A09D08BF8CBCE703EB353E921BAE</t>
  </si>
  <si>
    <t>C4F6E556913CFCAA53808F4B8DE90025</t>
  </si>
  <si>
    <t>21ACD41301409C211A0BE8267D0D13B3</t>
  </si>
  <si>
    <t>855886AE7BFF484097A888F6F46147F2</t>
  </si>
  <si>
    <t>5E78661EBBD1432A2CD45C93F419BFA2</t>
  </si>
  <si>
    <t>5D5D58AC692AA96BAE6CEFD5D26A06A8</t>
  </si>
  <si>
    <t>471F79E2669ADE33ED436D5EF00BD3E8</t>
  </si>
  <si>
    <t>8536C548314BFBCE32AC426A5177938A</t>
  </si>
  <si>
    <t>C765FBFA0302763C43DA73B9D93F8312</t>
  </si>
  <si>
    <t>0202D2CFE46A4AAA7DD4E47C2A8891B9</t>
  </si>
  <si>
    <t>C1E98323B2E619D41724CDFF914EC32A</t>
  </si>
  <si>
    <t>EE628D4142FEEDABB81A8609A1CED5EC</t>
  </si>
  <si>
    <t>27A496F3ABDB7A84F2B87280BD04AA10</t>
  </si>
  <si>
    <t>2651F5A0046ACF6FC52A89075BFC1EE5</t>
  </si>
  <si>
    <t>D1D030243D76A615CB73A6CD37840CAD</t>
  </si>
  <si>
    <t>11E3692FD4CDCFA8CCC19149FB9FADCB</t>
  </si>
  <si>
    <t>47F5479CB5B1BB1CCA3657F223E63F9A</t>
  </si>
  <si>
    <t>0DC2C2717057B6071B2415DD888A6F3C</t>
  </si>
  <si>
    <t>1939C7A3803C8F8A2F2A62F95F386D1D</t>
  </si>
  <si>
    <t>4F8984940B2673F7D67965DDAB7C344E</t>
  </si>
  <si>
    <t>EB543AE313A7C6BB1ECFEBE2B7AEE420</t>
  </si>
  <si>
    <t>D89EE9342A060E0A6D228870DE9F610A</t>
  </si>
  <si>
    <t>1C7E4DE91E37644B32358BB180B485DD</t>
  </si>
  <si>
    <t>CE5593D287853A530E556DD5F0F4095B</t>
  </si>
  <si>
    <t>D89BB6F054519EA79727BCD3EF1F8DCC</t>
  </si>
  <si>
    <t>D416ED4CEBE900E15CE3CE6058C5F451</t>
  </si>
  <si>
    <t>9EC96A34E1D356739276568C0DB4066C</t>
  </si>
  <si>
    <t>6ECA78B33F58F69633B90ABAFA6534D5</t>
  </si>
  <si>
    <t>1463E45864A13778F00016741C7DD94E</t>
  </si>
  <si>
    <t>AAE14BAE556C26A5560B6CF47ABEDFC1</t>
  </si>
  <si>
    <t>47BD2ADD1BF86453FFA2E57CC75AEAC6</t>
  </si>
  <si>
    <t>C210240D9DCAD2482D3DCDF75DEC3B93</t>
  </si>
  <si>
    <t>AB74A071DB9E706111C8297401548F12</t>
  </si>
  <si>
    <t>90FE37A6E74E63F68CBDA01BB6F45BE0</t>
  </si>
  <si>
    <t>2A676A7499A6C4918EBFE15C47F6728F</t>
  </si>
  <si>
    <t>086178A08485F0BB3F6B1A0D046EAC97</t>
  </si>
  <si>
    <t>3C9E78E7AA5AE4957BDE17B98B4D8EEF</t>
  </si>
  <si>
    <t>27B2153CE02A828F010168DF8C8C96F5</t>
  </si>
  <si>
    <t>3C208E7C49819F6BB364323E01C53CA2</t>
  </si>
  <si>
    <t>44F8D8E09265AC3D14BF2CD76D70135E</t>
  </si>
  <si>
    <t>B44AE4FE0D8465CCC3097919C51E26D2</t>
  </si>
  <si>
    <t>F6702BF4D7EADD93AC8C3B21C457751C</t>
  </si>
  <si>
    <t>BF05789F24BE7CE1F03A969E88C809B5</t>
  </si>
  <si>
    <t>0D6238B35E8EB3D9582B249E3C82BC9F</t>
  </si>
  <si>
    <t>D9A4B9C02E19223277417F4F0514AAE9</t>
  </si>
  <si>
    <t>8ACA9885BA6FA656466E33842F6EDF1A</t>
  </si>
  <si>
    <t>AA96D47C8DDCAB2DD488E9658B499251</t>
  </si>
  <si>
    <t>500C902D04CDA3C220ACCB3358BDCD86</t>
  </si>
  <si>
    <t>D41F82A37B671C8774320DEF02B1A562</t>
  </si>
  <si>
    <t>8412A60CC2AEC4EEE2F448F28D42B01C</t>
  </si>
  <si>
    <t>926CCD1F13A4838587C61D29A4B18F28</t>
  </si>
  <si>
    <t>32191427952D65E97498A4D741BBA0BA</t>
  </si>
  <si>
    <t>71BE10C090B40C1846C655BF157FC654</t>
  </si>
  <si>
    <t>0F67066AF963AB7B3CE8C3EA7B0E7A6E</t>
  </si>
  <si>
    <t>B205F03EAB1B49671518B61B9100519F</t>
  </si>
  <si>
    <t>8A8445263FA1391602EA0B13A084EAFF</t>
  </si>
  <si>
    <t>EEF6CCEA3CC07BFB2005C854D71FEDD9</t>
  </si>
  <si>
    <t>5DCCF07BBC82BF562B611D93FF8F9F54</t>
  </si>
  <si>
    <t>50034C1EBE9AA93E169B7D2DC9806DBC</t>
  </si>
  <si>
    <t>66ED78019BE50D99874C69082C1E1178</t>
  </si>
  <si>
    <t>1837938502FBA04AA7133D81C4AE50F8</t>
  </si>
  <si>
    <t>51A884F8239DDF57E719D6935D229AD1</t>
  </si>
  <si>
    <t>D89E00E2301EC441A23845A11CDEDA09</t>
  </si>
  <si>
    <t>5A330C38FA476434929F7474C0C2B99E</t>
  </si>
  <si>
    <t>27A5587FC5C9551AB9254FA84320FB74</t>
  </si>
  <si>
    <t>E558E8E9AE6CA21F00846505BBFD5726</t>
  </si>
  <si>
    <t>193513BC019FD779305D4E282B2F21A2</t>
  </si>
  <si>
    <t>4EA9A4937038C37558F403F8FD9AA530</t>
  </si>
  <si>
    <t>4045B1EA176ADA381DB1C29537CF148C</t>
  </si>
  <si>
    <t>B30056BB0515D2B6CA9041117597A2D5</t>
  </si>
  <si>
    <t>6967BD149EA18C1D297EEF6EC1B8BBEA</t>
  </si>
  <si>
    <t>6ABD90607C7EF79552F443979D6F3183</t>
  </si>
  <si>
    <t>6288BBD2F62AB3B92B93FCC3AEBAFA69</t>
  </si>
  <si>
    <t>86C1BA7888C3FCCF47D8DDB8D6FC2657</t>
  </si>
  <si>
    <t>43F530BAA4763E0CE2A5B838C8910860</t>
  </si>
  <si>
    <t>066D34A09D5AB6AA5A5686332D6ED4AA</t>
  </si>
  <si>
    <t>B279C1710002C218A36A2A7017C9280B</t>
  </si>
  <si>
    <t>55D0F1A3185C6E73F830761FD4917E30</t>
  </si>
  <si>
    <t>60393EDBC15BC1CF4FD4D3391CBFA680</t>
  </si>
  <si>
    <t>1749B58DA9F179255C84F461FE80BEB5</t>
  </si>
  <si>
    <t>2C54EC2AE67517B3364CCD80A8BB61FC</t>
  </si>
  <si>
    <t>28D1CE82EDB6CBFA7D9956B8B683F3FF</t>
  </si>
  <si>
    <t>D7B7137DFF9DB36D24A689B8C2DB1D1F</t>
  </si>
  <si>
    <t>96A0AD0C941AE406031327A889EC05E1</t>
  </si>
  <si>
    <t>F0C223D1DFFC8FF94A58588B85497D23</t>
  </si>
  <si>
    <t>95FFB1FCA9A79C250F35D15F937A6BE1</t>
  </si>
  <si>
    <t>3E38B80BADC2F5EF14DF98FC81170838</t>
  </si>
  <si>
    <t>EA6AAD1BD8DEE1EC8475587A7004862B</t>
  </si>
  <si>
    <t>33ADEB76D94A15ACCDDCD4F74619FB80</t>
  </si>
  <si>
    <t>B1A0C8811CC2D674183F3F33EEF60F33</t>
  </si>
  <si>
    <t>856213E73A90D29CBB94F9A98FA6DB4A</t>
  </si>
  <si>
    <t>5919FF3E2FAB604A8248202D768CE981</t>
  </si>
  <si>
    <t>9AD6063235C5C9F1A8F1EA631C6AC40A</t>
  </si>
  <si>
    <t>E762387FC188DBFDA8E386A9742C77B1</t>
  </si>
  <si>
    <t>A019A87FFFC8F809CA10B298646EA319</t>
  </si>
  <si>
    <t>63203AEB4EFE9101D116D44A8E2584AA</t>
  </si>
  <si>
    <t>E3165B10B9E4747542411C1725EA4D47</t>
  </si>
  <si>
    <t>2F4E0161BBF4BB36688A85D4350E7392</t>
  </si>
  <si>
    <t>2272F5C776C11055E9C395B39B8691AC</t>
  </si>
  <si>
    <t>833EA18BF1BFD1FD85CA637A7F420386</t>
  </si>
  <si>
    <t>FD9502A79945C31FAB1D008954781D28</t>
  </si>
  <si>
    <t>FB164666323515227A6893A7074C2FAE</t>
  </si>
  <si>
    <t>8DAD330B89EFD91FD3772A24A58E9782</t>
  </si>
  <si>
    <t>389593E9D2D83BB3F86CC0DCDCBB0A01</t>
  </si>
  <si>
    <t>7BFE12E631DCC08E54CD886D8EC81938</t>
  </si>
  <si>
    <t>A494BE538E74B796AE968CA8A374BAB0</t>
  </si>
  <si>
    <t>57DEAB85A84BEB256C4599D7C364035E</t>
  </si>
  <si>
    <t>A8933026F424F9FA5DD3DFDDBF23E54B</t>
  </si>
  <si>
    <t>C9B32BE45D65F92EE3682CE112B8A382</t>
  </si>
  <si>
    <t>B472EB2BD4C1ABCA34B195D5DAE0EA56</t>
  </si>
  <si>
    <t>27ED02449B638148B6B5BDBDE5CDF003</t>
  </si>
  <si>
    <t>B20CB49F2EC4D68E83803AE6B213EF56</t>
  </si>
  <si>
    <t>41054A23A747BC4BC9278AE507591834</t>
  </si>
  <si>
    <t>4A722613C513A8F37FFD45B03CA9AB35</t>
  </si>
  <si>
    <t>9E8766AC7609931749FA95B0DCBAEF99</t>
  </si>
  <si>
    <t>BFB4FDED218F578352E948D88963B201</t>
  </si>
  <si>
    <t>1B0A55DF8D5E4281E1083CBEC72F53D0</t>
  </si>
  <si>
    <t>AED67F0C61E9F6CDED7584931C640B80</t>
  </si>
  <si>
    <t>C2E964EC6E592EA7B1238740BE2C4E06</t>
  </si>
  <si>
    <t>8362F444845479C30695093C80B47958</t>
  </si>
  <si>
    <t>82B7B2E000839483697A34C1550115A9</t>
  </si>
  <si>
    <t>9A76262B1BA8E9FF102ABF5DEC3F24E1</t>
  </si>
  <si>
    <t>C02F4124B2C940BED3401E6E336BBE6A</t>
  </si>
  <si>
    <t>AE938B4AF293FBC92C496AF742D77DEF</t>
  </si>
  <si>
    <t>CF23C6CC638E27198DDFE61EC3D194B3</t>
  </si>
  <si>
    <t>838BC1F6075E0726396EEAF944F214D3</t>
  </si>
  <si>
    <t>DDDBBCE3737598063C44EEFCB2E78578</t>
  </si>
  <si>
    <t>705F576F929F19A6542DB0A4242E5B47</t>
  </si>
  <si>
    <t>8CBF5A8D63F82FC4A4FBA22738456BF9</t>
  </si>
  <si>
    <t>BBC174A58FC7388F05C7FF97D60ED72F</t>
  </si>
  <si>
    <t>D17BA7E502958F4CBD37565F5CB99227</t>
  </si>
  <si>
    <t>6F34856CFE1913DA075E48A8B9384481</t>
  </si>
  <si>
    <t>3D8662626567875D9B5721DA22686B76</t>
  </si>
  <si>
    <t>D8144568A86B934146B5509C04FE91F8</t>
  </si>
  <si>
    <t>95EC54F08CA0F420A9948438B06D6620</t>
  </si>
  <si>
    <t>31707F07F3AD102230E01D5CA9D7C199</t>
  </si>
  <si>
    <t>684F6EC6F04D2B85DBCF44279B5F7A0A</t>
  </si>
  <si>
    <t>7A765325A839F7A8FF6A4999105D3C5A</t>
  </si>
  <si>
    <t>8D9A5D6915ADF35A27CB1A87AA63E20E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</si>
  <si>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</si>
  <si>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</si>
  <si>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</si>
  <si>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</si>
  <si>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</si>
  <si>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</si>
  <si>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</si>
  <si>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</si>
  <si>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</si>
  <si>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</si>
  <si>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105EA91219248288DD08C7D00B0A9723</t>
  </si>
  <si>
    <t>F6F150F7FAA34FB3274157B13BC3A814</t>
  </si>
  <si>
    <t>982B3BE3FF1116B4DAE1B823C6B493EE</t>
  </si>
  <si>
    <t>7D86AE0438BCFA2E3715C4B87100D552</t>
  </si>
  <si>
    <t>BDFC8959F457D396BD81A191FC8E4C50</t>
  </si>
  <si>
    <t>DF023E52248270D85996393EF6C267ED</t>
  </si>
  <si>
    <t>A0690C0B5E441CE25D4D4844AE4D9B2F</t>
  </si>
  <si>
    <t>BED48148F514400B1F783E0646FE8364</t>
  </si>
  <si>
    <t>AA1B2910EC30E7972BB01BA1A14F06CA</t>
  </si>
  <si>
    <t>3F1DF62F5DF3DD2259EAB0C9B3E5F78B</t>
  </si>
  <si>
    <t>8489B6FBD1B3CF5B8E904E38111F2F36</t>
  </si>
  <si>
    <t>9EFEC935007CD5F7BC18F58D83D4E948</t>
  </si>
  <si>
    <t>4465EFAC70842F5D462B79D661FDA303</t>
  </si>
  <si>
    <t>DE528B9C9897311204CFF6FB4777992C</t>
  </si>
  <si>
    <t>856213E73A90D29C5FC269F48956697D</t>
  </si>
  <si>
    <t>1101937305F5421DCA112C231C7442B8</t>
  </si>
  <si>
    <t>E47CEC3B74FBC2412C93425C0B6CB0B3</t>
  </si>
  <si>
    <t>28ECF4F36E181D8752F6E5D4A8BAC90B</t>
  </si>
  <si>
    <t>44CB0BBB0E87B52FEB1B0DB3433E5344</t>
  </si>
  <si>
    <t>65EE2D8290B145B8EC32DEC19B91934B</t>
  </si>
  <si>
    <t>971BED963D2DDE666078C6980DC19E50</t>
  </si>
  <si>
    <t>7B42E175404864986B89BE781FE08195</t>
  </si>
  <si>
    <t>201B6856EB422D36733225BFFF3F23D1</t>
  </si>
  <si>
    <t>89554D285757FF13ACD816D14D807D5B</t>
  </si>
  <si>
    <t>75C9FED85938B716EA0E468050FA8A82</t>
  </si>
  <si>
    <t>584E66C233EBDD85702A05A6F93EAF02</t>
  </si>
  <si>
    <t>317F58AAC776F7FE45AFD60F228A3EAE</t>
  </si>
  <si>
    <t>3536730ACCECF595EF53D224F2064F86</t>
  </si>
  <si>
    <t>BED3DF8447C8016EBB69D0460D965068</t>
  </si>
  <si>
    <t>B32DE8014617177445F8027A1F6E4C00</t>
  </si>
  <si>
    <t>A60A6168BEA5C61E8D6A20E3652ED869</t>
  </si>
  <si>
    <t>B9415E90431B30BF9A8349177455CC8C</t>
  </si>
  <si>
    <t>22E2FDCC165022202B4721053A7B187C</t>
  </si>
  <si>
    <t>3A727A428EF7C9BB9DEDC8099EABBA8A</t>
  </si>
  <si>
    <t>0DA37C841993E6CF2D89F85AADF3437B</t>
  </si>
  <si>
    <t>DF44D46F353977E5E89EDD2E073CF10B</t>
  </si>
  <si>
    <t>2F9F5A99DDB1A3B0921128A8CCBD05ED</t>
  </si>
  <si>
    <t>AD2AD551AD3D8A42B148ED4560481F43</t>
  </si>
  <si>
    <t>73C2005222F6DC04682974E4DF79B4D2</t>
  </si>
  <si>
    <t>CC5D2149B363AF5EF14CE875C4109456</t>
  </si>
  <si>
    <t>25199281117ADD213DEC150E24D0F705</t>
  </si>
  <si>
    <t>1DB4C2AF29B3DD4CE36458DCF7D25246</t>
  </si>
  <si>
    <t>BD0FE1736100D3B952A2A9E1F9C954CB</t>
  </si>
  <si>
    <t>093BB94DE5CC78D92C06C55C94263525</t>
  </si>
  <si>
    <t>26E8DFAF92987F1133D6698E04B4F2DF</t>
  </si>
  <si>
    <t>35B40E4CA155EB8EEB3E9063DA01E86B</t>
  </si>
  <si>
    <t>5F06AC0377E0295A868493E906916590</t>
  </si>
  <si>
    <t>51239EC3C96731870E0A7486C0CFA9F6</t>
  </si>
  <si>
    <t>355B847B07DC1501CFF9D17060599C7E</t>
  </si>
  <si>
    <t>14E6B00062D4F9DFE830D4B17A982804</t>
  </si>
  <si>
    <t>2B3446D6680F0A21171413A01FEC4C58</t>
  </si>
  <si>
    <t>53E9A153C55EF4978AD2F3DB2BDF9614</t>
  </si>
  <si>
    <t>33AE140C12689F2E9D11D5710A110CF1</t>
  </si>
  <si>
    <t>4FD92FC81CFEBCCAB028E69BB7CA7956</t>
  </si>
  <si>
    <t>24DFDA108BB099DAD86AD1E1E45D68B9</t>
  </si>
  <si>
    <t>B48D3FD90219F640F5C5A7DED01BC97A</t>
  </si>
  <si>
    <t>8734582CBCAB93D4862A2F7B22CFC408</t>
  </si>
  <si>
    <t>3A899E92BEAF86A9E8CECE7E47AB5B74</t>
  </si>
  <si>
    <t>AF6ED47C0F89D77F9147A08F0A9E5F54</t>
  </si>
  <si>
    <t>A58994C2CC2AD149441E4BA4CDEE5920</t>
  </si>
  <si>
    <t>020A6CD2CCEF49711435DD474855CCFC</t>
  </si>
  <si>
    <t>334A46CE7509515DC017AA52F9565B2D</t>
  </si>
  <si>
    <t>303E7E1B60430CB9CF068FB88A002156</t>
  </si>
  <si>
    <t>24A649AAB6B5FC4158E26594BE78D4A0</t>
  </si>
  <si>
    <t>A113A2AFEAB1D86629F85E0C24A3D66B</t>
  </si>
  <si>
    <t>CECD5926624265B26F6BAABD10BDBF73</t>
  </si>
  <si>
    <t>49F8A9EE8E4EC46EBB659A9D9249D247</t>
  </si>
  <si>
    <t>7E3906D5913D6B90B6F9D805B11D9992</t>
  </si>
  <si>
    <t>A6FFF3BB8C01DE53F2D1411BD4DAE68D</t>
  </si>
  <si>
    <t>91923858892F4E76488F970EF6CBC290</t>
  </si>
  <si>
    <t>A68DAF7043D2EDEE6838D8DE9B0FFE4E</t>
  </si>
  <si>
    <t>07C0119EB8B4431C9C20A4F5355EC9AE</t>
  </si>
  <si>
    <t>4E7A5D906F552B549013FAF70EAB5992</t>
  </si>
  <si>
    <t>11F2D147A8E302BB905BD70757D499F2</t>
  </si>
  <si>
    <t>A30DAE408DF92C77D00D01BD576160F1</t>
  </si>
  <si>
    <t>7E0249D5238356244CCD44B949978B38</t>
  </si>
  <si>
    <t>01845D89F5FB7FFADE4A6141AA1B3296</t>
  </si>
  <si>
    <t>283FBD4AA649FCC6358C24C934C0EC35</t>
  </si>
  <si>
    <t>0AEA4A364C5B405DC1D6DE2A72A0418C</t>
  </si>
  <si>
    <t>16E62686659F7E1D92342106C3BC5B12</t>
  </si>
  <si>
    <t>DA0108E56DCB9264DBE6F0BD31BF11F8</t>
  </si>
  <si>
    <t>5D773653E84B1A57B5F849C5F4CE5EF1</t>
  </si>
  <si>
    <t>8101A0EB14A110C7CC862CB0E00FB964</t>
  </si>
  <si>
    <t>944D0768ED5C72E27994AF0EE731E53F</t>
  </si>
  <si>
    <t>7DC94AFB438F655CA2C7A01B1EEFEBE3</t>
  </si>
  <si>
    <t>D458281DD34DC14E474D3BF086BE65B1</t>
  </si>
  <si>
    <t>AE45192E21228B74E38EF119AE1E5E34</t>
  </si>
  <si>
    <t>6326E2DBE39897C6A40F984F65AC5032</t>
  </si>
  <si>
    <t>250FCE6F44E5D26AE5AC4506A92E2A9F</t>
  </si>
  <si>
    <t>CE865D63C3CD5E4E8F681815FA986B21</t>
  </si>
  <si>
    <t>A0A30709B2D0D8B2CB8AF723F9CC525B</t>
  </si>
  <si>
    <t>E5345F08CF1BAE053F18EA904AD113DA</t>
  </si>
  <si>
    <t>3BE52CC84D252E2EEF1FAD77E69C2AD3</t>
  </si>
  <si>
    <t>1175308BAB53EC6440E5C97F609EEB1E</t>
  </si>
  <si>
    <t>6498DFE6F91E04B3ED22CB43E4555BC6</t>
  </si>
  <si>
    <t>3C651D70917C86580DEB7C633171F069</t>
  </si>
  <si>
    <t>D0CAAFAE4920686EA69C1E0898D8F20C</t>
  </si>
  <si>
    <t>83A71E1F9555CA2CBEBD935B4B6D7227</t>
  </si>
  <si>
    <t>B5C91226EEA18F170F1798B31A6197B0</t>
  </si>
  <si>
    <t>24923A08CBE514D93128746B6D6AAF47</t>
  </si>
  <si>
    <t>D7A176CD1F9906CA9F440409157B007E</t>
  </si>
  <si>
    <t>9250721766A34D2B4C7EB71D536071A7</t>
  </si>
  <si>
    <t>C5330E7C136CFFE463EC3B8A59D89EBE</t>
  </si>
  <si>
    <t>A7B6AB62117E9E545F75CE5992CBC389</t>
  </si>
  <si>
    <t>673B91BDB987C0E01CDF4A6C8ED98F45</t>
  </si>
  <si>
    <t>CBB20AC15714A301A5F04DD5EA53F89A</t>
  </si>
  <si>
    <t>D2DDFEC53D18299D8F3AEF23EE9CFA83</t>
  </si>
  <si>
    <t>F2123B43CF7D82660A57FB4C964FD75E</t>
  </si>
  <si>
    <t>D753E1713456B43511D927416D8C774F</t>
  </si>
  <si>
    <t>A67B60C2F7264FC262EDDE28CE33087E</t>
  </si>
  <si>
    <t>F9D65AACAF965BB51F77C8B2DAAE60EA</t>
  </si>
  <si>
    <t>8D28BA56B5372AF6EC5B41C3A379D1DA</t>
  </si>
  <si>
    <t>1B3D0C6D8EC5C4123FB8AA89B880DBF0</t>
  </si>
  <si>
    <t>CF44D1688820F2E40ABECB86DFC8B886</t>
  </si>
  <si>
    <t>EB8D55DB843DE0B5BC3E770BB7D07932</t>
  </si>
  <si>
    <t>54BF31151DEB8FD7542E58FF916B836B</t>
  </si>
  <si>
    <t>3CA24B004114747ABDB174411275AD1D</t>
  </si>
  <si>
    <t>B076607CF11F1E7EDEEFD72ADABEAB78</t>
  </si>
  <si>
    <t>CF6BCD15EC9F93A412E1D6A5756E00A5</t>
  </si>
  <si>
    <t>B04C5C8AB046EC6F3D3C458E3ECA7089</t>
  </si>
  <si>
    <t>13122202CB58DCC2D063BC423C63C3A7</t>
  </si>
  <si>
    <t>74DD8A2778EC20407D7A77F320C59414</t>
  </si>
  <si>
    <t>E340F0C45D5C1D1AD60FEA75B4517180</t>
  </si>
  <si>
    <t>CD34E54B35E62A9E9A5E43C094B4A504</t>
  </si>
  <si>
    <t>A588E27548D228D5C0F8ACAFDFC1F85D</t>
  </si>
  <si>
    <t>7B1D7CCCE4DD2A0C3659F108DFD7A3A9</t>
  </si>
  <si>
    <t>5FC80A00EFDD7130737FB9A819B9CB2F</t>
  </si>
  <si>
    <t>E316798B403268E0024FA2BF2ABB0A7D</t>
  </si>
  <si>
    <t>C7A836A7C5DEF754BE778852C18A644C</t>
  </si>
  <si>
    <t>EBBD73027A4A5D776C178D8D9FD1798F</t>
  </si>
  <si>
    <t>EF442733C411CC7BFB61E1B03ED5C892</t>
  </si>
  <si>
    <t>8058A819FBA35353EAC981349B6F2A47</t>
  </si>
  <si>
    <t>4A816A5FF8F42BA3CEBEBBD435E86C47</t>
  </si>
  <si>
    <t>061061290869F8A36AA135F7DD17F2F5</t>
  </si>
  <si>
    <t>8E451247CC69F2DEC79876B45DCA73C8</t>
  </si>
  <si>
    <t>2881D3D115DEE75CC4B2E5F4A0A665A4</t>
  </si>
  <si>
    <t>AEACC41BE79890D161070CFC2321BB2E</t>
  </si>
  <si>
    <t>09A7B198FB64435F38FA9F84ED00F8D0</t>
  </si>
  <si>
    <t>1E94D466DA64D4E967B4CEF0A816F8DB</t>
  </si>
  <si>
    <t>AA4D8E845E9E3AAEAC0F8CB021EAD202</t>
  </si>
  <si>
    <t>592EC9DAC07F70FA1507F41B8C1AE26A</t>
  </si>
  <si>
    <t>147C9235A1DD5156707EC7678E1EAE26</t>
  </si>
  <si>
    <t>59B820C0C1EE48BADFED82438D89FCCA</t>
  </si>
  <si>
    <t>892A5AA0818E02B7AC53B870377FECE3</t>
  </si>
  <si>
    <t>04445AF70BEE2DC154CA1758AFE42DA9</t>
  </si>
  <si>
    <t>AF6874EE95E1563D061FECA1AEF5294C</t>
  </si>
  <si>
    <t>AFDC522A18AB2574A1232125A51D6035</t>
  </si>
  <si>
    <t>D13ECF25534FBFE610D0880C00D18899</t>
  </si>
  <si>
    <t>8245C6BECC30D0CAF2F04AD4F1C5F49C</t>
  </si>
  <si>
    <t>CB0AE0922089280307DF8D50AC31AC1C</t>
  </si>
  <si>
    <t>3A50A9C5C4BFC47090F8ED21220E2633</t>
  </si>
  <si>
    <t>65C0F7403755B587149FAAB9DE818C8F</t>
  </si>
  <si>
    <t>36F5B1EA78155249110DD826AA1741DB</t>
  </si>
  <si>
    <t>57851489356016FDB78A8C90CA8DB370</t>
  </si>
  <si>
    <t>D93B064660B71BD25F4FE87BFE0849D5</t>
  </si>
  <si>
    <t>AB337D88F6043AC4D4EDDE56E7695C05</t>
  </si>
  <si>
    <t>83819E2A52FB222DE3F4591A738D5336</t>
  </si>
  <si>
    <t>BA739D467E0D7201E7D0384E26CE4824</t>
  </si>
  <si>
    <t>BC6B76ED4AAD40005C29F211BAA020FC</t>
  </si>
  <si>
    <t>0488B8BC975D062886F3156F4D54D5E9</t>
  </si>
  <si>
    <t>5FF5EB48FDAF1B55AB25ABA2DF349BD8</t>
  </si>
  <si>
    <t>042F76D300F0B4AF5EC060DF10176079</t>
  </si>
  <si>
    <t>CF79FABCF1D6896A1891BE3F06E15933</t>
  </si>
  <si>
    <t>95ECA88A1AF6532453D638CCE0089A03</t>
  </si>
  <si>
    <t>E436135A8751304DF5185429493CC84A</t>
  </si>
  <si>
    <t>97F76DDFB879B6A0571F3DE40BF099DF</t>
  </si>
  <si>
    <t>3EB4979767A9768EF4E6CB99851E0135</t>
  </si>
  <si>
    <t>78A88E1F225407C1E719E61E7EC592BC</t>
  </si>
  <si>
    <t>EA1453DC45756E692B09CCB172A4606E</t>
  </si>
  <si>
    <t>7D5E2C38775250BF2D040071F03491A3</t>
  </si>
  <si>
    <t>9FFFF92261530CB60619C4F457811CD0</t>
  </si>
  <si>
    <t>393695E75319CEFC9576DF8EA8743EDB</t>
  </si>
  <si>
    <t>717470C92D28AFA619A16420C70B91F6</t>
  </si>
  <si>
    <t>73F67FEA18CF621A96A9675FFA7FA2C4</t>
  </si>
  <si>
    <t>CD1F3EADFF45F13CC0BAB4C6515B9929</t>
  </si>
  <si>
    <t>EF0BB5F21F3B858320D8E9BD75F24368</t>
  </si>
  <si>
    <t>EEC9BD6D994E5006F1DC3052ECEE4B50</t>
  </si>
  <si>
    <t>B73C938AFBCD0214051FA337289528E8</t>
  </si>
  <si>
    <t>47060C90BE1AB5E2F195ABB672B4BBFC</t>
  </si>
  <si>
    <t>9AC1794DC0CA45DD949C36C6D4822C06</t>
  </si>
  <si>
    <t>0107871DC5A21C448BD3808BE4E44F68</t>
  </si>
  <si>
    <t>9E962FACB0548B53BB047F308779D689</t>
  </si>
  <si>
    <t>6F197CD9BA2D97B7A2840FA04C5E7E34</t>
  </si>
  <si>
    <t>2F9974076A60507379B7EAF9C97B2E8D</t>
  </si>
  <si>
    <t>69B50A99DF470A04CEF8F61A0872CAF4</t>
  </si>
  <si>
    <t>8EF4B327087E5517FAD49C605653D634</t>
  </si>
  <si>
    <t>A9EB1FB6B674C8D945988A3AA40BEB4C</t>
  </si>
  <si>
    <t>FB301FA88CBC8319B59AD5DEC3E049C9</t>
  </si>
  <si>
    <t>363BDC7DCC8C7E05D0F0F8E691961281</t>
  </si>
  <si>
    <t>610B1A0314544D12C91130732644EAB1</t>
  </si>
  <si>
    <t>8F6BEF62E4FF850AE23F4C1E55480868</t>
  </si>
  <si>
    <t>1E44394F44067AED3B5622A21E424A24</t>
  </si>
  <si>
    <t>9E7D57759CBE190DCBE1BC8E67E1E411</t>
  </si>
  <si>
    <t>C805A342FD2F7EDA901175F312295BE4</t>
  </si>
  <si>
    <t>9F63242CA079D4B36B13ACEA3313DB69</t>
  </si>
  <si>
    <t>943038387DEE37D996E6B6D7503D6A1A</t>
  </si>
  <si>
    <t>6AB29F1C09B9BD5799F6F729B3F2705C</t>
  </si>
  <si>
    <t>33C1CC830BFDBC9E278F96D509377605</t>
  </si>
  <si>
    <t>59E2C9054DCB770067DEEEFFBCC8762E</t>
  </si>
  <si>
    <t>74B88E6C1F467FB1D2054B9B76AFCBBB</t>
  </si>
  <si>
    <t>0D179F9DF5A555644917330402BA130F</t>
  </si>
  <si>
    <t>14A1C4111F286FEC03793E7DD781B758</t>
  </si>
  <si>
    <t>1E2BB4A2AF99A97A66866B19FDB78F88</t>
  </si>
  <si>
    <t>2CD8A29DEF6C4FEBE5559891564C2E3F</t>
  </si>
  <si>
    <t>23A84CFE6D84B264649EC5A72B209960</t>
  </si>
  <si>
    <t>9A890A019F65AD45792D7F8F63F4A2AC</t>
  </si>
  <si>
    <t>CE665DC6AD049687DD6186CF556E5058</t>
  </si>
  <si>
    <t>B0BAC753B26C78974A543746EA9A15D5</t>
  </si>
  <si>
    <t>4CC8C8FA6F02C39321F48AEA8B29C531</t>
  </si>
  <si>
    <t>9AF4F89C8CDF04545C2594D5E6C4E9CE</t>
  </si>
  <si>
    <t>9C35F544E413A1BAEF4DC27969BF0D47</t>
  </si>
  <si>
    <t>39AAAAB69EDE159DFB8C180704322E84</t>
  </si>
  <si>
    <t>1C9E20D32DEFF09AF1112239A4E199CD</t>
  </si>
  <si>
    <t>31993BF1F2A899DDB36542CB3FEEA5CE</t>
  </si>
  <si>
    <t>3D86C546511368FA8C92B46468171481</t>
  </si>
  <si>
    <t>CF20EA9D60A67D08F56978F399B775ED</t>
  </si>
  <si>
    <t>2183EB441FCBD35BD3F5940829F93443</t>
  </si>
  <si>
    <t>17C7459482827BC29FF97F6C5B421436</t>
  </si>
  <si>
    <t>DCBA20EB761C8751AF7E16C2C106C62B</t>
  </si>
  <si>
    <t>846CC652E3CD05DB4A9096971C4ED6C6</t>
  </si>
  <si>
    <t>6AB154A246F9CB9F01E2EC7F7554E395</t>
  </si>
  <si>
    <t>1A1EFB243DCFBB4A157BF3C61B16D910</t>
  </si>
  <si>
    <t>1597C3F50DEE5B08173D0FDA6AD4F514</t>
  </si>
  <si>
    <t>ACC26B3EFCB8C9659E904B288B382380</t>
  </si>
  <si>
    <t>73AC1CC3EFC7FF79BD7850CF8DC06640</t>
  </si>
  <si>
    <t>8BF1587E443CF1C792D3BB10BF80970E</t>
  </si>
  <si>
    <t>81045C394C322C244D0684662F269E90</t>
  </si>
  <si>
    <t>B544D8C44531D3040BA2CC1999528FE3</t>
  </si>
  <si>
    <t>5210D27B426E51438B945015B7088187</t>
  </si>
  <si>
    <t>B2B372E40A2839B1EEE0BB62B52128B9</t>
  </si>
  <si>
    <t>6BEF92C9A0692367E9EE425C133C959A</t>
  </si>
  <si>
    <t>A2A428D9A5E927E718E85E9820FC8938</t>
  </si>
  <si>
    <t>3528B833094D6FFD14ED577AD9D7292C</t>
  </si>
  <si>
    <t>6031201AB1BCB841174FB25CB1AB9F83</t>
  </si>
  <si>
    <t>89436B2B44BF10E4142E8C7F680E2CE9</t>
  </si>
  <si>
    <t>319B13862E6ECAD42C5960C87CD7524D</t>
  </si>
  <si>
    <t>5712DB3ED69093CA1646FE02A46C20DE</t>
  </si>
  <si>
    <t>C10E26AA069006FDBDE8B9C0CD069F51</t>
  </si>
  <si>
    <t>9393D1CB68BFB2383EAF0418926AB52B</t>
  </si>
  <si>
    <t>7409E5F9E49434F4E3105D0A26E0E73D</t>
  </si>
  <si>
    <t>404CAA73C919206BC812A0A534FAF70B</t>
  </si>
  <si>
    <t>1FC6C88FC51D5C5D9499DD5F07A82FDB</t>
  </si>
  <si>
    <t>D6BEB42A530A9465A43C9FA991189D53</t>
  </si>
  <si>
    <t>101DCF3011E91419B9A30BF58A817294</t>
  </si>
  <si>
    <t>37B50F996A9447E261BD65D2AADE309A</t>
  </si>
  <si>
    <t>3C047E559B0BB9D6C31835684997A311</t>
  </si>
  <si>
    <t>B68B7A327BAFB8C0B8B91A4B0829C5E4</t>
  </si>
  <si>
    <t>4C27C262B577C7AAE924B5395026D3B9</t>
  </si>
  <si>
    <t>01F602F3A9B771B95C399ECB6A595959</t>
  </si>
  <si>
    <t>2E89D14E8E9D09DEE84FA63131DAEA57</t>
  </si>
  <si>
    <t>CD3BA89B1BE6389A962FD17D02B92FEB</t>
  </si>
  <si>
    <t>A3CC2DCB61E3187DD0B8E99140E95895</t>
  </si>
  <si>
    <t>739BAA8329746401D24D3C5E3A5BFB4A</t>
  </si>
  <si>
    <t>3A9CE5ACA79755408819B55328774E37</t>
  </si>
  <si>
    <t>41400A85139E92B43D7D789C220B7384</t>
  </si>
  <si>
    <t>4B1477CDB706213DF26461D6300AEAEF</t>
  </si>
  <si>
    <t>0E87073995557EF4B1CCE8CC5683DFE0</t>
  </si>
  <si>
    <t>AB940EEA0594DFDEE8CCED448DB54A08</t>
  </si>
  <si>
    <t>F3BD3F079BD0CE1AD32369534E22B34F</t>
  </si>
  <si>
    <t>C3219B208C5F2A3A1366C9D5AD8447AE</t>
  </si>
  <si>
    <t>3B90A09D08BF8CBC02826176BE902E61</t>
  </si>
  <si>
    <t>9CB9F9F9E3FB94EF8831AA5506FB0313</t>
  </si>
  <si>
    <t>C18F17EE34941B73434276B6881CBAC6</t>
  </si>
  <si>
    <t>421BDD9A48E31D2D8EDE7A5B1411BE77</t>
  </si>
  <si>
    <t>87308E9AA4091BDA2476ADEED7690F14</t>
  </si>
  <si>
    <t>C195628A6AD398F544470B79F5E4F6A3</t>
  </si>
  <si>
    <t>21ACD41301409C21568AE97F154998D1</t>
  </si>
  <si>
    <t>7C2EA6B784122A9C5AAC2E32FBB7B594</t>
  </si>
  <si>
    <t>5E78661EBBD1432AAA143EA48E4D76E9</t>
  </si>
  <si>
    <t>723FC496933193FEBBFC8B32701D08CA</t>
  </si>
  <si>
    <t>471F79E2669ADE3381326E27E73B10BF</t>
  </si>
  <si>
    <t>8536C548314BFBCEFD9500AE87201BA8</t>
  </si>
  <si>
    <t>C765FBFA0302763CDBF8019C08AD0245</t>
  </si>
  <si>
    <t>275BBA3BFA01D67498E9F80DE1ABAC66</t>
  </si>
  <si>
    <t>C1E98323B2E619D4D15FDB9BA9DE9782</t>
  </si>
  <si>
    <t>0202D2CFE46A4AAABAA9134FE8D173AB</t>
  </si>
  <si>
    <t>27A496F3ABDB7A841B7443709F05D5A7</t>
  </si>
  <si>
    <t>FE05C476829A32D9AE51EAA4EE768A26</t>
  </si>
  <si>
    <t>2651F5A0046ACF6F1A37D6954A997ADF</t>
  </si>
  <si>
    <t>11E3692FD4CDCFA8C44B211BA77D91BE</t>
  </si>
  <si>
    <t>7046E71593288FEE920497B497997E4C</t>
  </si>
  <si>
    <t>0DC2C2717057B607B3C0C91AFFD84040</t>
  </si>
  <si>
    <t>1939C7A3803C8F8A35C7728CE5C45563</t>
  </si>
  <si>
    <t>4F8984940B2673F7E33C5D1B3E196A61</t>
  </si>
  <si>
    <t>B3639FFE3E4FE43BA95CD8BFD0617099</t>
  </si>
  <si>
    <t>D89EE9342A060E0A7E1AFE2425E5CF61</t>
  </si>
  <si>
    <t>1C7E4DE91E37644B83FBB46B2406E366</t>
  </si>
  <si>
    <t>A996EE54335F09DB6CCC85B3EBDE6609</t>
  </si>
  <si>
    <t>1463E45864A13778366FBA718633FB69</t>
  </si>
  <si>
    <t>CE5593D287853A53DE8AEF60DE8AD2F3</t>
  </si>
  <si>
    <t>9EC96A34E1D35673A7755A1FF22ADD4A</t>
  </si>
  <si>
    <t>6ECA78B33F58F6966D307A98241EB537</t>
  </si>
  <si>
    <t>678B67EB0A513AACB35DD74D04CB858A</t>
  </si>
  <si>
    <t>855886AE7BFF4840788F2F37815F6EDA</t>
  </si>
  <si>
    <t>47BD2ADD1BF86453AD36D485A1C274E6</t>
  </si>
  <si>
    <t>AC8C496D087C12E1A9DB0C0EE145BB4E</t>
  </si>
  <si>
    <t>F0D6C0928B67B1EAE91CD37C0656AEF0</t>
  </si>
  <si>
    <t>AB74A071DB9E70616F6B26A51853FC32</t>
  </si>
  <si>
    <t>2A676A7499A6C4911CE5BD79979E6369</t>
  </si>
  <si>
    <t>086178A08485F0BB2660616B384D1343</t>
  </si>
  <si>
    <t>1953DC75391C1879C913FC8049BAC0A6</t>
  </si>
  <si>
    <t>3C9E78E7AA5AE4959903F33E60690BB3</t>
  </si>
  <si>
    <t>3C208E7C49819F6B2BB31CCE8BB9EF0C</t>
  </si>
  <si>
    <t>27B2153CE02A828F0B1E89E2F0C70284</t>
  </si>
  <si>
    <t>B44AE4FE0D8465CCF069786506F0DD92</t>
  </si>
  <si>
    <t>178D90E1E81BE68157F9B082407ED4E5</t>
  </si>
  <si>
    <t>F6702BF4D7EADD939B5A7DD7DBD869BD</t>
  </si>
  <si>
    <t>0D6238B35E8EB3D9CDD696E7897E9C79</t>
  </si>
  <si>
    <t>D9A4B9C02E192232C59E29906356E193</t>
  </si>
  <si>
    <t>8ACA9885BA6FA656A478D411C92B4BBB</t>
  </si>
  <si>
    <t>AA96D47C8DDCAB2DC47603917EAFD099</t>
  </si>
  <si>
    <t>500C902D04CDA3C226409E54E562492E</t>
  </si>
  <si>
    <t>BA0D4D0EE9705C61B4477EE2FB8DA48D</t>
  </si>
  <si>
    <t>8412A60CC2AEC4EE3D3C7FA50CE00662</t>
  </si>
  <si>
    <t>926CCD1F13A4838530B008C2CD5FE573</t>
  </si>
  <si>
    <t>37414A16EF9A8B913B7CAFB34B79FDE9</t>
  </si>
  <si>
    <t>71BE10C090B40C18395C22A437E278E3</t>
  </si>
  <si>
    <t>32191427952D65E90FC65768A55AF39A</t>
  </si>
  <si>
    <t>B205F03EAB1B496797E4B2F319CFCD96</t>
  </si>
  <si>
    <t>65D57F0919238B9D09D09B4F84C4BA3A</t>
  </si>
  <si>
    <t>8A8445263FA139169E2A9985AE52B4C0</t>
  </si>
  <si>
    <t>5DCCF07BBC82BF567B179F6CF2EAC873</t>
  </si>
  <si>
    <t>50034C1EBE9AA93E29300206454F5311</t>
  </si>
  <si>
    <t>5A330C38FA476434DAF401936A077EE9</t>
  </si>
  <si>
    <t>3F1829A70E57B756B5F0F0C7283B6AB6</t>
  </si>
  <si>
    <t>51A884F8239DDF57748A1BFB3AE0536A</t>
  </si>
  <si>
    <t>D89E00E2301EC44145ADD4AD4BA89FBD</t>
  </si>
  <si>
    <t>D60D121DE31AC257ABAF21E50E349335</t>
  </si>
  <si>
    <t>CAAC9E466B9BBB38D776B47D097EDE44</t>
  </si>
  <si>
    <t>27A5587FC5C9551A3C323BFAA5DD87D8</t>
  </si>
  <si>
    <t>193513BC019FD7796FAAE528A4B9844D</t>
  </si>
  <si>
    <t>4EA9A4937038C375BB33FB0274FAF911</t>
  </si>
  <si>
    <t>C9BD2078F672C3FB8ABCC9E6C6B62EA6</t>
  </si>
  <si>
    <t>4045B1EA176ADA389581C9114E44056B</t>
  </si>
  <si>
    <t>B30056BB0515D2B6D108E8A6EE62E033</t>
  </si>
  <si>
    <t>6ABD90607C7EF7955FF473B78680CD31</t>
  </si>
  <si>
    <t>6288BBD2F62AB3B9491152AC1009821A</t>
  </si>
  <si>
    <t>86C1BA7888C3FCCFE1FFF0E28AA1F883</t>
  </si>
  <si>
    <t>43F530BAA4763E0C9C50BC2975622902</t>
  </si>
  <si>
    <t>9DCB87BE17A182ECDB7FCE9071E76156</t>
  </si>
  <si>
    <t>B279C1710002C218A266427CE781B5F1</t>
  </si>
  <si>
    <t>066D34A09D5AB6AADFB530670F4DD36F</t>
  </si>
  <si>
    <t>60393EDBC15BC1CF06942777205491C7</t>
  </si>
  <si>
    <t>8E786484E32EB9F30A17C7E538197A6B</t>
  </si>
  <si>
    <t>1749B58DA9F17925DD52824E450716D7</t>
  </si>
  <si>
    <t>28D1CE82EDB6CBFA8E9B84B2AF902633</t>
  </si>
  <si>
    <t>D7B7137DFF9DB36DFDE947F929AF4D2E</t>
  </si>
  <si>
    <t>96A0AD0C941AE40690359D2384BB15A9</t>
  </si>
  <si>
    <t>6B85D3DC8D7C365FA7C3FBDC0D460A1B</t>
  </si>
  <si>
    <t>95FFB1FCA9A79C25DF15D9DD07D24FB0</t>
  </si>
  <si>
    <t>3E38B80BADC2F5EF55E52E140615CC3E</t>
  </si>
  <si>
    <t>7B6218B7C72D564601B2AB8F863FA76A</t>
  </si>
  <si>
    <t>30530BF89BD59A43BFF4F5AEEC9ED557</t>
  </si>
  <si>
    <t>33ADEB76D94A15AC7ED80D84B3AA686D</t>
  </si>
  <si>
    <t>94EDB9375FC6A83CB2C8B1AB8EE1418B</t>
  </si>
  <si>
    <t>5919FF3E2FAB604A024381843055D9D0</t>
  </si>
  <si>
    <t>E8CBAE4012E244D20F1068FBBCB7897C</t>
  </si>
  <si>
    <t>9AD6063235C5C9F1F44352DC1E5EAE1D</t>
  </si>
  <si>
    <t>A019A87FFFC8F80965360C204726022E</t>
  </si>
  <si>
    <t>443296D0A93F1B140E70AF553C090120</t>
  </si>
  <si>
    <t>8687EC5F7319D0818CC4F33835AFDCD1</t>
  </si>
  <si>
    <t>63203AEB4EFE9101DDBD7FCD9A4E10A2</t>
  </si>
  <si>
    <t>2272F5C776C11055013D6BFAB4161E2D</t>
  </si>
  <si>
    <t>E3165B10B9E474757309243573078B5C</t>
  </si>
  <si>
    <t>FD9502A79945C31F0D6436D588D5A2DE</t>
  </si>
  <si>
    <t>14406471CEED986357852C4B7BCA5A91</t>
  </si>
  <si>
    <t>FB16466632351522C19FEB8723FFEE30</t>
  </si>
  <si>
    <t>464262A04236F010410E44244D7F8E14</t>
  </si>
  <si>
    <t>389593E9D2D83BB3D9AF44019BE767A0</t>
  </si>
  <si>
    <t>A494BE538E74B7966F6C5A3A637EB1D4</t>
  </si>
  <si>
    <t>0A527220FD47328ABE44E04FB3F750B4</t>
  </si>
  <si>
    <t>57DEAB85A84BEB2578D0B1D181BF2FE8</t>
  </si>
  <si>
    <t>A8933026F424F9FA7BBC31C0B0D01860</t>
  </si>
  <si>
    <t>B472EB2BD4C1ABCA1AA825AD4D4402DB</t>
  </si>
  <si>
    <t>AED67F0C61E9F6CD8FBA47DA2265BC83</t>
  </si>
  <si>
    <t>B20CB49F2EC4D68EFD618780CDEF05FD</t>
  </si>
  <si>
    <t>5CA91790F7E4A494E46FA209DEBC0DEC</t>
  </si>
  <si>
    <t>41054A23A747BC4BDA93BBCBC05332FD</t>
  </si>
  <si>
    <t>9E8766AC760993175A670A094CDBF140</t>
  </si>
  <si>
    <t>BFB4FDED218F57836D933C16513FD013</t>
  </si>
  <si>
    <t>D5BDDCCBD2180D9000FB39B3A63553CC</t>
  </si>
  <si>
    <t>1B0A55DF8D5E4281D5E743C0EE92EA5E</t>
  </si>
  <si>
    <t>8362F444845479C31A1A429B7AC4A619</t>
  </si>
  <si>
    <t>FA25E5A3B44DA6E06AD36D4A4DFDB54F</t>
  </si>
  <si>
    <t>3980C0A71FA925471CB89A2F1320500A</t>
  </si>
  <si>
    <t>82B7B2E000839483D5689B6E3570F1DC</t>
  </si>
  <si>
    <t>C02F4124B2C940BE196A841C25CCDD28</t>
  </si>
  <si>
    <t>7B84D9E603CB651DE94F31D368072437</t>
  </si>
  <si>
    <t>AE938B4AF293FBC9E9B948389EE3C2FD</t>
  </si>
  <si>
    <t>838BC1F6075E0726A8C6CD796186130F</t>
  </si>
  <si>
    <t>C2E964EC6E592EA71F6BCD53CD3A305B</t>
  </si>
  <si>
    <t>705F576F929F19A66E01296DA688E541</t>
  </si>
  <si>
    <t>05DDFBCA1F01D94C51DA9C9FE15D8B1B</t>
  </si>
  <si>
    <t>8CBF5A8D63F82FC46DE2C4763C07D04E</t>
  </si>
  <si>
    <t>D17BA7E502958F4C3BB4F377DF814439</t>
  </si>
  <si>
    <t>28A475650250C2B8218792E42758F5F2</t>
  </si>
  <si>
    <t>6F34856CFE1913DAB9BE34C4CF87A66D</t>
  </si>
  <si>
    <t>D8144568A86B934150F3877596F0C68F</t>
  </si>
  <si>
    <t>F5E114FF02E6EEE7B3B73E86DB7B581A</t>
  </si>
  <si>
    <t>95EC54F08CA0F420AA277BEBB171302C</t>
  </si>
  <si>
    <t>31707F07F3AD10223073373D4F10DA84</t>
  </si>
  <si>
    <t>7A765325A839F7A82EB02512823E498A</t>
  </si>
  <si>
    <t>F96895C06E0A7C689F90764BF8A80DFA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</si>
  <si>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</si>
  <si>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</si>
  <si>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</si>
  <si>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</si>
  <si>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</si>
  <si>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</si>
  <si>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</si>
  <si>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</si>
  <si>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</si>
  <si>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</si>
  <si>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105EA912192482882F29F05063C4AE79</t>
  </si>
  <si>
    <t>F6F150F7FAA34FB3C50C014C47288975</t>
  </si>
  <si>
    <t>982B3BE3FF1116B44C26361DB988FDA4</t>
  </si>
  <si>
    <t>7D86AE0438BCFA2EBA281144B2DA1883</t>
  </si>
  <si>
    <t>BDFC8959F457D3964498D419F146619A</t>
  </si>
  <si>
    <t>DF023E52248270D86C57E89A0B11110D</t>
  </si>
  <si>
    <t>10D6251E5770064BC9F0180402959171</t>
  </si>
  <si>
    <t>96A0AD0C941AE4061288DAD97711894F</t>
  </si>
  <si>
    <t>AA1B2910EC30E7975608749569A41A9F</t>
  </si>
  <si>
    <t>F235BD6D771077B18DD1337F70F8CA7A</t>
  </si>
  <si>
    <t>8489B6FBD1B3CF5B5C48E559A720F55F</t>
  </si>
  <si>
    <t>23D33092F94832091CE67FF0B77B53D9</t>
  </si>
  <si>
    <t>4465EFAC70842F5D00F1A4C18686F712</t>
  </si>
  <si>
    <t>DE528B9C989731125D1364B6DDAA84FB</t>
  </si>
  <si>
    <t>856213E73A90D29C4A7879E7B7EA4671</t>
  </si>
  <si>
    <t>25BA06ADAA90945977EDEFCEF502208E</t>
  </si>
  <si>
    <t>E47CEC3B74FBC24182F213B662C84D4D</t>
  </si>
  <si>
    <t>28ECF4F36E181D8771FD957448435D77</t>
  </si>
  <si>
    <t>44CB0BBB0E87B52FB524F247BF301629</t>
  </si>
  <si>
    <t>65EE2D8290B145B812E64B5E94182BCE</t>
  </si>
  <si>
    <t>971BED963D2DDE66517DD08BAA77ABF2</t>
  </si>
  <si>
    <t>7B42E17540486498D7AA1682DEB82136</t>
  </si>
  <si>
    <t>201B6856EB422D3618B94D43F928ADBA</t>
  </si>
  <si>
    <t>89554D285757FF13AA8EEE9A26F3E851</t>
  </si>
  <si>
    <t>75C9FED85938B71602FC016593798D29</t>
  </si>
  <si>
    <t>584E66C233EBDD85BD4DF34A2F97792F</t>
  </si>
  <si>
    <t>317F58AAC776F7FEAC00F1FD4396FA71</t>
  </si>
  <si>
    <t>3536730ACCECF595EBB1058880C0CC9E</t>
  </si>
  <si>
    <t>BED3DF8447C8016EBAF3AA78BF623B1E</t>
  </si>
  <si>
    <t>B32DE80146171774AAC6D03F54B8E4C5</t>
  </si>
  <si>
    <t>6ADF997DF6F864551C3C6F2D0D45231A</t>
  </si>
  <si>
    <t>BC42E519935D5B0AECB12FD36FCA3CAE</t>
  </si>
  <si>
    <t>B9415E90431B30BFDC4714208C3E28F5</t>
  </si>
  <si>
    <t>3A727A428EF7C9BB498FBC20A1447CD1</t>
  </si>
  <si>
    <t>0DA37C841993E6CF2A688588D84C85C6</t>
  </si>
  <si>
    <t>DF44D46F353977E53772DE05E7F1CB85</t>
  </si>
  <si>
    <t>2F9F5A99DDB1A3B0911DFDC3413D49CC</t>
  </si>
  <si>
    <t>AD2AD551AD3D8A420B4B18E1CD536BD1</t>
  </si>
  <si>
    <t>73C2005222F6DC04367FB7088002E1CD</t>
  </si>
  <si>
    <t>CC5D2149B363AF5E26B797CA15A326D6</t>
  </si>
  <si>
    <t>55698B4C8BCBEDCA8712F4DCF86C30FF</t>
  </si>
  <si>
    <t>1DB4C2AF29B3DD4C8FB4E8A315980DF1</t>
  </si>
  <si>
    <t>BD0FE1736100D3B9D0CF4D38A3E64231</t>
  </si>
  <si>
    <t>4BDC7140D01ADFD1459E20FDF2919265</t>
  </si>
  <si>
    <t>26E8DFAF92987F115FF9CD15545D6D62</t>
  </si>
  <si>
    <t>35B40E4CA155EB8E0949132D06043CA7</t>
  </si>
  <si>
    <t>5F06AC0377E0295AAE08D6EDB014BD4A</t>
  </si>
  <si>
    <t>51239EC3C9673187D97B822826B8F9AB</t>
  </si>
  <si>
    <t>355B847B07DC1501D34AFC8EAFEA21CF</t>
  </si>
  <si>
    <t>14E6B00062D4F9DFEBD7F0E989D76E8C</t>
  </si>
  <si>
    <t>2B3446D6680F0A21F294222EBC9DF051</t>
  </si>
  <si>
    <t>B48D3FD90219F640466C3988FB9C702B</t>
  </si>
  <si>
    <t>DBCF350F45ACFF140A8BED370C1B0B2E</t>
  </si>
  <si>
    <t>4FD92FC81CFEBCCA1F1207A469382FFC</t>
  </si>
  <si>
    <t>24DFDA108BB099DAEF5DC4FB5DD1E59B</t>
  </si>
  <si>
    <t>C51F97C4449C7264217D002D06FFD090</t>
  </si>
  <si>
    <t>8734582CBCAB93D484C633D18912F11D</t>
  </si>
  <si>
    <t>3A899E92BEAF86A9B0B9B4D6DC95430B</t>
  </si>
  <si>
    <t>AF6ED47C0F89D77FC06630133BE65A85</t>
  </si>
  <si>
    <t>A58994C2CC2AD1496C01111106DD99CB</t>
  </si>
  <si>
    <t>020A6CD2CCEF4971AB9A0099DBABD579</t>
  </si>
  <si>
    <t>334A46CE7509515D096F26E55A5ABC57</t>
  </si>
  <si>
    <t>303E7E1B60430CB9BA5304F3E9842716</t>
  </si>
  <si>
    <t>24A649AAB6B5FC418ED794DA7E65D4AA</t>
  </si>
  <si>
    <t>A113A2AFEAB1D86609F10B12F912CF6A</t>
  </si>
  <si>
    <t>CECD5926624265B2B3D44BF1F9AE8374</t>
  </si>
  <si>
    <t>49F8A9EE8E4EC46E358398D92732EB07</t>
  </si>
  <si>
    <t>7E3906D5913D6B90F61E6C7AAF134764</t>
  </si>
  <si>
    <t>6DF2682318C17A14B177E40108FACB0E</t>
  </si>
  <si>
    <t>91923858892F4E76AABF7F80EDFD4F77</t>
  </si>
  <si>
    <t>A68DAF7043D2EDEE0791B4E647336598</t>
  </si>
  <si>
    <t>07C0119EB8B4431C5F1FEE95908BD194</t>
  </si>
  <si>
    <t>4E7A5D906F552B5428063C1601D95414</t>
  </si>
  <si>
    <t>FE09553374619CF8BE5BF2E3254ABDBE</t>
  </si>
  <si>
    <t>A30DAE408DF92C77550F045F87810B1F</t>
  </si>
  <si>
    <t>7E0249D5238356249D6DF4DA0D5A3161</t>
  </si>
  <si>
    <t>ECB893B1D3B6B1502AFFE9B27798B968</t>
  </si>
  <si>
    <t>472D2154426D3092E9D60B6464D84A32</t>
  </si>
  <si>
    <t>0AEA4A364C5B405DA56F56D9ABC01A1F</t>
  </si>
  <si>
    <t>16E62686659F7E1DF1CC3A7A2B96AAC9</t>
  </si>
  <si>
    <t>DA0108E56DCB9264AF52B78BECAF5057</t>
  </si>
  <si>
    <t>5D773653E84B1A5708199F8D63634205</t>
  </si>
  <si>
    <t>8101A0EB14A110C70A89BA5D696C7662</t>
  </si>
  <si>
    <t>944D0768ED5C72E244BFB7E3A5195F9C</t>
  </si>
  <si>
    <t>7DC94AFB438F655C73E66C8CEDAFF844</t>
  </si>
  <si>
    <t>D458281DD34DC14E3DA1B2A2AB1FCCDE</t>
  </si>
  <si>
    <t>AE45192E21228B74BEC3707A5F601D71</t>
  </si>
  <si>
    <t>6326E2DBE39897C609BFD9C37C95D14F</t>
  </si>
  <si>
    <t>250FCE6F44E5D26A69B72D2BF88FB975</t>
  </si>
  <si>
    <t>CE865D63C3CD5E4E8A41F6971BEAAF2B</t>
  </si>
  <si>
    <t>A0A30709B2D0D8B28BA2919A9C52AE8E</t>
  </si>
  <si>
    <t>E5345F08CF1BAE059E09E98159E2228C</t>
  </si>
  <si>
    <t>3BE52CC84D252E2EB542FEF4CAD68DF1</t>
  </si>
  <si>
    <t>1175308BAB53EC646E05C890BE19C527</t>
  </si>
  <si>
    <t>DD1B843D789A2A6676BC791B8D259DFF</t>
  </si>
  <si>
    <t>3C651D70917C8658252367A91FA0C8EC</t>
  </si>
  <si>
    <t>D0CAAFAE4920686EC73AAB8997817FF7</t>
  </si>
  <si>
    <t>83A71E1F9555CA2CE91BA057AD08BFC5</t>
  </si>
  <si>
    <t>B5C91226EEA18F178D578D8B856BC304</t>
  </si>
  <si>
    <t>24923A08CBE514D9DAF3827ABD0D7214</t>
  </si>
  <si>
    <t>D7A176CD1F9906CA173CD93517E1ED99</t>
  </si>
  <si>
    <t>9250721766A34D2B768D304A8291B2C9</t>
  </si>
  <si>
    <t>6AE8EFB59F1F9FBA83C895D23EEE01DA</t>
  </si>
  <si>
    <t>A7B6AB62117E9E5445D97F882BDBEAD5</t>
  </si>
  <si>
    <t>673B91BDB987C0E0D7DE4D72D988E064</t>
  </si>
  <si>
    <t>F6A4E8DC0BFCBE8FAC3A062B61AD6072</t>
  </si>
  <si>
    <t>D2DDFEC53D18299D7F20EAD19103997E</t>
  </si>
  <si>
    <t>F2123B43CF7D8266A04E38E99E910862</t>
  </si>
  <si>
    <t>D753E1713456B43596C0417F8DE09C8A</t>
  </si>
  <si>
    <t>A67B60C2F7264FC24E4597F20843B133</t>
  </si>
  <si>
    <t>F9D65AACAF965BB5A4CDA652A45B042D</t>
  </si>
  <si>
    <t>8D28BA56B5372AF6E3C98FCF80024728</t>
  </si>
  <si>
    <t>1B3D0C6D8EC5C412AA8DDB9D9B046ADD</t>
  </si>
  <si>
    <t>CF44D1688820F2E412A8DEAD26085286</t>
  </si>
  <si>
    <t>EB8D55DB843DE0B5C5105D25CBBE0EAE</t>
  </si>
  <si>
    <t>54BF31151DEB8FD7327228FA10E2F359</t>
  </si>
  <si>
    <t>3CA24B004114747A9068F25E1FD9FF03</t>
  </si>
  <si>
    <t>B076607CF11F1E7E304249E9EC911BB5</t>
  </si>
  <si>
    <t>1177A0D6210ADBA78F080773A70A8CCA</t>
  </si>
  <si>
    <t>B04C5C8AB046EC6F90C554C0D5BEB158</t>
  </si>
  <si>
    <t>13122202CB58DCC20B58D9CFE9DC83F8</t>
  </si>
  <si>
    <t>F15A67F24A374CB06F033E0C60A969A9</t>
  </si>
  <si>
    <t>E340F0C45D5C1D1A2FE38CA730050145</t>
  </si>
  <si>
    <t>CD34E54B35E62A9E7D0EEEF7667B865D</t>
  </si>
  <si>
    <t>A588E27548D228D5266C962377037506</t>
  </si>
  <si>
    <t>7B1D7CCCE4DD2A0C6A9B6BA93E311418</t>
  </si>
  <si>
    <t>5FC80A00EFDD7130F1AA977367603345</t>
  </si>
  <si>
    <t>E316798B403268E0F40FA019D2D36CC9</t>
  </si>
  <si>
    <t>C7A836A7C5DEF75421C0B811A496166B</t>
  </si>
  <si>
    <t>8D5040A518F498C929099C3D7F5DF78C</t>
  </si>
  <si>
    <t>EF442733C411CC7B08DCA879C08A64B0</t>
  </si>
  <si>
    <t>8058A819FBA3535354A6274797A9C386</t>
  </si>
  <si>
    <t>4A816A5FF8F42BA3A23E88B900692085</t>
  </si>
  <si>
    <t>061061290869F8A39345B8578688A005</t>
  </si>
  <si>
    <t>8E451247CC69F2DE9EF94C9C0E320CD4</t>
  </si>
  <si>
    <t>2881D3D115DEE75CB6010E8AB281D306</t>
  </si>
  <si>
    <t>AEACC41BE79890D13EF59C3D33BCED97</t>
  </si>
  <si>
    <t>09A7B198FB64435FC712FFED0E195D67</t>
  </si>
  <si>
    <t>1E94D466DA64D4E9E197BA7BAC67AC15</t>
  </si>
  <si>
    <t>AA4D8E845E9E3AAED0436B9D769F1750</t>
  </si>
  <si>
    <t>592EC9DAC07F70FACBECCC61DDD9C03A</t>
  </si>
  <si>
    <t>147C9235A1DD5156AEE4ED72E415C875</t>
  </si>
  <si>
    <t>59B820C0C1EE48BA870BC54CB73E2EF0</t>
  </si>
  <si>
    <t>892A5AA0818E02B77CC6F65769C2FF78</t>
  </si>
  <si>
    <t>04445AF70BEE2DC14D452D5684BAD89F</t>
  </si>
  <si>
    <t>AF6874EE95E1563D9951C031877F249D</t>
  </si>
  <si>
    <t>AFDC522A18AB2574E1BC73CCD2AD9CD6</t>
  </si>
  <si>
    <t>D13ECF25534FBFE6AEF93B2591254E72</t>
  </si>
  <si>
    <t>8245C6BECC30D0CAB8E5C24BEBAB8D3A</t>
  </si>
  <si>
    <t>CB0AE09220892803C93B71665794993C</t>
  </si>
  <si>
    <t>3A50A9C5C4BFC470020B9D4CF86D0C66</t>
  </si>
  <si>
    <t>65C0F7403755B58780F402493D73B25B</t>
  </si>
  <si>
    <t>8FF8E8D9AD9300E12CAAC05162BE2A50</t>
  </si>
  <si>
    <t>57851489356016FDB8ECF5151AC1355B</t>
  </si>
  <si>
    <t>D93B064660B71BD2FDFF913353CA6A75</t>
  </si>
  <si>
    <t>AB337D88F6043AC401B8BEFEFB1E7C9C</t>
  </si>
  <si>
    <t>83819E2A52FB222DE0765F1893553545</t>
  </si>
  <si>
    <t>BA739D467E0D720116FB5439703A81CB</t>
  </si>
  <si>
    <t>BC6B76ED4AAD40001FD910E4B1820557</t>
  </si>
  <si>
    <t>0488B8BC975D06286B14586CEF7AC0B0</t>
  </si>
  <si>
    <t>5FF5EB48FDAF1B557DB2416FA7545733</t>
  </si>
  <si>
    <t>9D6037E9FAD39B3556E5927EAC14CF55</t>
  </si>
  <si>
    <t>CF79FABCF1D6896A5EBAF49EAF4CA18A</t>
  </si>
  <si>
    <t>95ECA88A1AF65324C3F70487AB8858AC</t>
  </si>
  <si>
    <t>E436135A8751304D759849EEFD0A469E</t>
  </si>
  <si>
    <t>97F76DDFB879B6A043647C360E1E1452</t>
  </si>
  <si>
    <t>3EB4979767A9768E12B32DEC5C0E9BAF</t>
  </si>
  <si>
    <t>6745E2D13253996713ECEFCE313B3A88</t>
  </si>
  <si>
    <t>176BE97722235AB60EF87D65DB4EA064</t>
  </si>
  <si>
    <t>7D5E2C38775250BF7E8DB271FC583B1D</t>
  </si>
  <si>
    <t>9FFFF92261530CB6A2EAAC8416D3E4A4</t>
  </si>
  <si>
    <t>393695E75319CEFC605755523FC8DD01</t>
  </si>
  <si>
    <t>717470C92D28AFA699E2729047FBDB88</t>
  </si>
  <si>
    <t>73F67FEA18CF621A3DBE09622970FBF6</t>
  </si>
  <si>
    <t>CD1F3EADFF45F13C30ECB3CD397C7558</t>
  </si>
  <si>
    <t>EF0BB5F21F3B8583CCF7500E6B84808A</t>
  </si>
  <si>
    <t>EEC9BD6D994E500613EE612792D797F7</t>
  </si>
  <si>
    <t>967938006F03B193C34206E01EEBB6FC</t>
  </si>
  <si>
    <t>47060C90BE1AB5E260CE9ED33C1558AE</t>
  </si>
  <si>
    <t>9AC1794DC0CA45DDD0D311C44311DA1C</t>
  </si>
  <si>
    <t>0107871DC5A21C4411F75CE7D9983F5C</t>
  </si>
  <si>
    <t>9E962FACB0548B5314CFE6A63A718F3F</t>
  </si>
  <si>
    <t>6F197CD9BA2D97B72F6B5AE8FA783E8E</t>
  </si>
  <si>
    <t>2F9974076A605073426D423CDE07EAFC</t>
  </si>
  <si>
    <t>69B50A99DF470A042363E18D5B51B868</t>
  </si>
  <si>
    <t>619D81BBDBA4F4900FF2957AC22711EA</t>
  </si>
  <si>
    <t>A9EB1FB6B674C8D9209066CF1EECAD27</t>
  </si>
  <si>
    <t>FB301FA88CBC8319B787F8610A434277</t>
  </si>
  <si>
    <t>363BDC7DCC8C7E05FF7202DB32AA2791</t>
  </si>
  <si>
    <t>431FAF5770EF159DDDA54F680AF9F87B</t>
  </si>
  <si>
    <t>8F6BEF62E4FF850A3DA2818CA0707BAB</t>
  </si>
  <si>
    <t>1E44394F44067AEDFA2C6A11BC5442C2</t>
  </si>
  <si>
    <t>42534DBB308E7766601B24DC2AF67F27</t>
  </si>
  <si>
    <t>C805A342FD2F7EDADB94C289161A48F4</t>
  </si>
  <si>
    <t>9F63242CA079D4B3BA61F6D732A0BC9C</t>
  </si>
  <si>
    <t>943038387DEE37D9662DC28CEC5D4770</t>
  </si>
  <si>
    <t>6AB29F1C09B9BD57629AF4E8A3A12168</t>
  </si>
  <si>
    <t>33C1CC830BFDBC9E883268B74DD39B59</t>
  </si>
  <si>
    <t>59E2C9054DCB77000094DE6456ECF632</t>
  </si>
  <si>
    <t>74B88E6C1F467FB14E69B80D79FFA84A</t>
  </si>
  <si>
    <t>0D179F9DF5A5556467C18E8CE0FB30BC</t>
  </si>
  <si>
    <t>14A1C4111F286FECDC5C5268C5DADD83</t>
  </si>
  <si>
    <t>1E2BB4A2AF99A97A9BDD837084196459</t>
  </si>
  <si>
    <t>2CD8A29DEF6C4FEBF94527590DDF0EDF</t>
  </si>
  <si>
    <t>23A84CFE6D84B26448E82B52C912E404</t>
  </si>
  <si>
    <t>9A890A019F65AD451C93C086EBE4C8D6</t>
  </si>
  <si>
    <t>CE665DC6AD04968753FB55E4BA95EFE6</t>
  </si>
  <si>
    <t>B0BAC753B26C7897546A23666F292470</t>
  </si>
  <si>
    <t>4CC8C8FA6F02C393FCDE42BCA6244558</t>
  </si>
  <si>
    <t>9AF4F89C8CDF04547C01A4037013E5E1</t>
  </si>
  <si>
    <t>9C35F544E413A1BA9AAD08F9A038BE3F</t>
  </si>
  <si>
    <t>39AAAAB69EDE159D0E99C3A26DDDE0DA</t>
  </si>
  <si>
    <t>1C9E20D32DEFF09ADFF50228DEECDB1C</t>
  </si>
  <si>
    <t>31993BF1F2A899DDAE6A12360D8212A0</t>
  </si>
  <si>
    <t>3D86C546511368FA759F904871B1C8FB</t>
  </si>
  <si>
    <t>CF20EA9D60A67D0887FF76E9FFC048F3</t>
  </si>
  <si>
    <t>2183EB441FCBD35B544EB5D91DE25CA8</t>
  </si>
  <si>
    <t>64E9DAB04903F6C613BB882EBFC88C28</t>
  </si>
  <si>
    <t>DCBA20EB761C8751E66632B37F7AE0F5</t>
  </si>
  <si>
    <t>846CC652E3CD05DB6C66D5C56333E2FC</t>
  </si>
  <si>
    <t>126516178B6D40673F7B0A9046E84B79</t>
  </si>
  <si>
    <t>1A1EFB243DCFBB4A859FB3E993EAC4C9</t>
  </si>
  <si>
    <t>1597C3F50DEE5B089E93B9E7DCC6E37D</t>
  </si>
  <si>
    <t>ACC26B3EFCB8C96525FE85993C1DAB34</t>
  </si>
  <si>
    <t>73AC1CC3EFC7FF794AF0CFA31E75436E</t>
  </si>
  <si>
    <t>F1BE988FEB179875C57DE9DB57FF10FE</t>
  </si>
  <si>
    <t>81045C394C322C24F6FDF89596F70DF6</t>
  </si>
  <si>
    <t>B544D8C44531D304E5C3E72F256FDC6E</t>
  </si>
  <si>
    <t>5210D27B426E51434AE1655B63A581A5</t>
  </si>
  <si>
    <t>B2B372E40A2839B10275B7CB2FCC7AD8</t>
  </si>
  <si>
    <t>45D2915CE99A0CB048634D6BFF3700F1</t>
  </si>
  <si>
    <t>A2A428D9A5E927E7D7E3F58549C7D072</t>
  </si>
  <si>
    <t>3528B833094D6FFD7EA38F1AF6B050A2</t>
  </si>
  <si>
    <t>6031201AB1BCB841E360D454EDC3B9A6</t>
  </si>
  <si>
    <t>89436B2B44BF10E43FD4F4EFC52DC7D8</t>
  </si>
  <si>
    <t>319B13862E6ECAD4FBC0720BFEFCFD85</t>
  </si>
  <si>
    <t>5712DB3ED69093CACABED49651D2B905</t>
  </si>
  <si>
    <t>C10E26AA069006FD220CAC7188298C08</t>
  </si>
  <si>
    <t>D31297B3BE7713BD9791A8637D07C460</t>
  </si>
  <si>
    <t>7409E5F9E49434F45B030E3CFFAEE2CE</t>
  </si>
  <si>
    <t>404CAA73C919206B61EA070574A6F9A9</t>
  </si>
  <si>
    <t>1FC6C88FC51D5C5D44BA48EFD36AF657</t>
  </si>
  <si>
    <t>D6BEB42A530A94654D61D5836E20477A</t>
  </si>
  <si>
    <t>875E8EDBBA6C3354F5FC70F045B5341F</t>
  </si>
  <si>
    <t>37B50F996A9447E222A259904DFF5C44</t>
  </si>
  <si>
    <t>3C047E559B0BB9D66510AD5EFE2DAE16</t>
  </si>
  <si>
    <t>F38C3D24FFA9E20CB51E3EDA96371DF7</t>
  </si>
  <si>
    <t>4C27C262B577C7AA2A0EC6D7FACF8EDA</t>
  </si>
  <si>
    <t>01F602F3A9B771B9FC37A217F118E13D</t>
  </si>
  <si>
    <t>2E89D14E8E9D09DE9BAD5BF875BC988B</t>
  </si>
  <si>
    <t>CD3BA89B1BE6389A497D51F5101E9EB4</t>
  </si>
  <si>
    <t>A3CC2DCB61E3187DA7490F06C1D10ECD</t>
  </si>
  <si>
    <t>739BAA8329746401E483B602A5ABED6A</t>
  </si>
  <si>
    <t>3A9CE5ACA79755404816ED3C0439FBD8</t>
  </si>
  <si>
    <t>41400A85139E92B43D75B4065795C0E6</t>
  </si>
  <si>
    <t>4B1477CDB706213DF5B385D005A71617</t>
  </si>
  <si>
    <t>CE12297F68CBF06014D442DD8A846BD2</t>
  </si>
  <si>
    <t>AB940EEA0594DFDECA682152C68ABFE2</t>
  </si>
  <si>
    <t>F3BD3F079BD0CE1AEB3FBF06F32DDB49</t>
  </si>
  <si>
    <t>C3219B208C5F2A3A24AA6D7139791DA1</t>
  </si>
  <si>
    <t>3B90A09D08BF8CBC025BB8863A8423C4</t>
  </si>
  <si>
    <t>9CB9F9F9E3FB94EF396FF234F9203BCC</t>
  </si>
  <si>
    <t>0056800E005E0CEFA0ECA4168176F4A9</t>
  </si>
  <si>
    <t>421BDD9A48E31D2D133001FD0B8DB83E</t>
  </si>
  <si>
    <t>87308E9AA4091BDAE6CE3E4AB1D12551</t>
  </si>
  <si>
    <t>C195628A6AD398F5F600AB4AB1CE322F</t>
  </si>
  <si>
    <t>C4F6E556913CFCAA387525BC41FC2C96</t>
  </si>
  <si>
    <t>7C2EA6B784122A9C9316CD0AA59B2EDE</t>
  </si>
  <si>
    <t>5E78661EBBD1432AB0A6E518CDD25DA1</t>
  </si>
  <si>
    <t>723FC496933193FE5B823B5B0E22A938</t>
  </si>
  <si>
    <t>5D5D58AC692AA96BA904489A3274D6FC</t>
  </si>
  <si>
    <t>8536C548314BFBCE0576077435821A86</t>
  </si>
  <si>
    <t>C765FBFA0302763CDE2F408B2666AA8D</t>
  </si>
  <si>
    <t>275BBA3BFA01D674339AA618535D405A</t>
  </si>
  <si>
    <t>C1E98323B2E619D48DFFCD83852EB4FB</t>
  </si>
  <si>
    <t>0202D2CFE46A4AAACCE8D0B3C91EFB91</t>
  </si>
  <si>
    <t>27A496F3ABDB7A84D98FD14C850B78F0</t>
  </si>
  <si>
    <t>FE05C476829A32D9679248FF2046B950</t>
  </si>
  <si>
    <t>2651F5A0046ACF6F7036B8FF342E4E5A</t>
  </si>
  <si>
    <t>11E3692FD4CDCFA809F8B2952BD68D5F</t>
  </si>
  <si>
    <t>7046E71593288FEEC93F5708DB78A1BA</t>
  </si>
  <si>
    <t>0DC2C2717057B607E417AEA792AF69AC</t>
  </si>
  <si>
    <t>1939C7A3803C8F8A6B08F35C990ECEBC</t>
  </si>
  <si>
    <t>4F8984940B2673F79EF43213869F70DA</t>
  </si>
  <si>
    <t>B3639FFE3E4FE43BD6849EE0807247C1</t>
  </si>
  <si>
    <t>D89EE9342A060E0A9400C644F813A3B7</t>
  </si>
  <si>
    <t>1C7E4DE91E37644B23D402CF2B64043A</t>
  </si>
  <si>
    <t>A996EE54335F09DBAF7083A473645AAD</t>
  </si>
  <si>
    <t>D89BB6F054519EA71516D4B5005BA08F</t>
  </si>
  <si>
    <t>CE5593D287853A5399975BA435725F17</t>
  </si>
  <si>
    <t>9EC96A34E1D35673A5E0506EE10348BE</t>
  </si>
  <si>
    <t>6ECA78B33F58F696C388EBD012CFE023</t>
  </si>
  <si>
    <t>678B67EB0A513AACD911594DEB6D9FDB</t>
  </si>
  <si>
    <t>855886AE7BFF4840C3B145ED6AD5CE48</t>
  </si>
  <si>
    <t>AAE14BAE556C26A5A3CF7AE341802542</t>
  </si>
  <si>
    <t>AC8C496D087C12E1DF931CC73BDF9078</t>
  </si>
  <si>
    <t>F0D6C0928B67B1EAD48F1967E5DC2E03</t>
  </si>
  <si>
    <t>AB74A071DB9E70618A8A1A1C335BB48F</t>
  </si>
  <si>
    <t>90FE37A6E74E63F6BAD0980012B4C0D0</t>
  </si>
  <si>
    <t>086178A08485F0BBE8EFFD0E746D44E0</t>
  </si>
  <si>
    <t>1953DC75391C1879DF98CBF784B45652</t>
  </si>
  <si>
    <t>3C9E78E7AA5AE4952D0D2B8437915EF6</t>
  </si>
  <si>
    <t>3C208E7C49819F6B02C0D5EE3AEC766E</t>
  </si>
  <si>
    <t>44F8D8E09265AC3DF98E6850E7682516</t>
  </si>
  <si>
    <t>B44AE4FE0D8465CC73FD44207E700838</t>
  </si>
  <si>
    <t>178D90E1E81BE68170BFCFC7DFF0FC63</t>
  </si>
  <si>
    <t>F6702BF4D7EADD93900FB1972F9C91B0</t>
  </si>
  <si>
    <t>BDACB70EA9EAB2E22F38CEB53931210C</t>
  </si>
  <si>
    <t>D9A4B9C02E1922328F72D3B81E85D0EE</t>
  </si>
  <si>
    <t>8ACA9885BA6FA6569510F92FFD49888F</t>
  </si>
  <si>
    <t>AA96D47C8DDCAB2DDE04B8AFC637A041</t>
  </si>
  <si>
    <t>500C902D04CDA3C21FC6FC7CD27F27A5</t>
  </si>
  <si>
    <t>BA0D4D0EE9705C61EB7EC3C26B4F674B</t>
  </si>
  <si>
    <t>8412A60CC2AEC4EEE7CF0B2CA20A6268</t>
  </si>
  <si>
    <t>926CCD1F13A48385825CC6652AAC1222</t>
  </si>
  <si>
    <t>37414A16EF9A8B91688FAED4283080FC</t>
  </si>
  <si>
    <t>71BE10C090B40C1873A0DDD34726DC57</t>
  </si>
  <si>
    <t>32191427952D65E97014ACE0FD6382A0</t>
  </si>
  <si>
    <t>B205F03EAB1B49678E2AEF1987C24DA0</t>
  </si>
  <si>
    <t>65D57F0919238B9DCA33EBAE1E8CDCE0</t>
  </si>
  <si>
    <t>8A8445263FA13916CB31FA252750E9FE</t>
  </si>
  <si>
    <t>C210240D9DCAD248E2F6B94809EFB481</t>
  </si>
  <si>
    <t>50034C1EBE9AA93EA6236767111058AB</t>
  </si>
  <si>
    <t>5A330C38FA4764348607CC401604F1B3</t>
  </si>
  <si>
    <t>3F1829A70E57B7564770FAFFB030B77C</t>
  </si>
  <si>
    <t>1837938502FBA04AEAF1907DF72B9522</t>
  </si>
  <si>
    <t>51A884F8239DDF570D7FC25AE5CC3FF3</t>
  </si>
  <si>
    <t>D60D121DE31AC257E335841783564124</t>
  </si>
  <si>
    <t>CAAC9E466B9BBB385CC057C24D9DF04F</t>
  </si>
  <si>
    <t>27A5587FC5C9551AC236676F245CF79F</t>
  </si>
  <si>
    <t>193513BC019FD779B4EDF6984493E7B1</t>
  </si>
  <si>
    <t>4EA9A4937038C37549E661EE4F218F62</t>
  </si>
  <si>
    <t>C9BD2078F672C3FB4492E9E01819E2EB</t>
  </si>
  <si>
    <t>4045B1EA176ADA387CBC045FF110848E</t>
  </si>
  <si>
    <t>6967BD149EA18C1DDEE94C16F6CD8569</t>
  </si>
  <si>
    <t>CB53B4B5909A07E4C833CE578F6E6AC7</t>
  </si>
  <si>
    <t>6288BBD2F62AB3B98F35A2330F2E1B74</t>
  </si>
  <si>
    <t>86C1BA7888C3FCCF129EA632A759181E</t>
  </si>
  <si>
    <t>43F530BAA4763E0CAF26326312FDA781</t>
  </si>
  <si>
    <t>9DCB87BE17A182EC33FE50B4BCEC9671</t>
  </si>
  <si>
    <t>B279C1710002C21816DFD737844E18C4</t>
  </si>
  <si>
    <t>55D0F1A3185C6E73DF9D641763C1FF1D</t>
  </si>
  <si>
    <t>60393EDBC15BC1CF5EBC1D470C285A6B</t>
  </si>
  <si>
    <t>8E786484E32EB9F37E732FBD0FFDA0AA</t>
  </si>
  <si>
    <t>1749B58DA9F17925CD18781E8ED1B551</t>
  </si>
  <si>
    <t>66ED78019BE50D99B2691B554D37562D</t>
  </si>
  <si>
    <t>D7B7137DFF9DB36D64919D051A540B34</t>
  </si>
  <si>
    <t>EA6AAD1BD8DEE1EC86C8D78DF5E68E70</t>
  </si>
  <si>
    <t>6B85D3DC8D7C365FBB62FB2ED65AE982</t>
  </si>
  <si>
    <t>F0C223D1DFFC8FF930995760D2B44E4E</t>
  </si>
  <si>
    <t>3E38B80BADC2F5EF91ED7CB7AEF043D4</t>
  </si>
  <si>
    <t>7B6218B7C72D5646A598AAF848717099</t>
  </si>
  <si>
    <t>30530BF89BD59A432CF2E6037F3B32DC</t>
  </si>
  <si>
    <t>33ADEB76D94A15ACA421D6C1BDF57709</t>
  </si>
  <si>
    <t>94EDB9375FC6A83CE127CB0EAAD654E6</t>
  </si>
  <si>
    <t>5919FF3E2FAB604A252F7C1E449546D6</t>
  </si>
  <si>
    <t>E8CBAE4012E244D2BC8ACA805A456C80</t>
  </si>
  <si>
    <t>9AD6063235C5C9F1EFD79670A0ADDCE5</t>
  </si>
  <si>
    <t>A019A87FFFC8F809F0DE77B45A2F5A2D</t>
  </si>
  <si>
    <t>443296D0A93F1B14CC48219CDE97B069</t>
  </si>
  <si>
    <t>8687EC5F7319D0817F2BF1275A3A33A9</t>
  </si>
  <si>
    <t>2F4E0161BBF4BB36A0D3AD3D740954A6</t>
  </si>
  <si>
    <t>2272F5C776C110554BA9ED6893CDF55F</t>
  </si>
  <si>
    <t>E3165B10B9E47475908B4C85B91D9DD9</t>
  </si>
  <si>
    <t>FD9502A79945C31F0057AF1CB63A6305</t>
  </si>
  <si>
    <t>14406471CEED9863418A063517F2E8AA</t>
  </si>
  <si>
    <t>FB16466632351522BC306157658C9A45</t>
  </si>
  <si>
    <t>464262A04236F010575394E56CFDB359</t>
  </si>
  <si>
    <t>389593E9D2D83BB3CB33D317F3EB7FAC</t>
  </si>
  <si>
    <t>A494BE538E74B796960FC375FE5A9954</t>
  </si>
  <si>
    <t>0A527220FD47328A4D40BF302C581D68</t>
  </si>
  <si>
    <t>57DEAB85A84BEB2512151BA0494524AC</t>
  </si>
  <si>
    <t>C9B32BE45D65F92E4FBAB0B546D13D0B</t>
  </si>
  <si>
    <t>B472EB2BD4C1ABCA75E31B16FC4AEDDA</t>
  </si>
  <si>
    <t>27ED02449B63814857259EBAF2CB9897</t>
  </si>
  <si>
    <t>B20CB49F2EC4D68E7E0867453194759E</t>
  </si>
  <si>
    <t>5CA91790F7E4A4949CCF7C23472A6310</t>
  </si>
  <si>
    <t>41054A23A747BC4BB0B9FEAADD63FCA4</t>
  </si>
  <si>
    <t>9E8766AC760993173B770D5823EAEB8D</t>
  </si>
  <si>
    <t>BFB4FDED218F5783E246E29EAA3B6A7A</t>
  </si>
  <si>
    <t>D5BDDCCBD2180D909EA1CA2D21E66706</t>
  </si>
  <si>
    <t>1B0A55DF8D5E4281CF1F565A3B3E2300</t>
  </si>
  <si>
    <t>8362F444845479C38D33426131C5DD33</t>
  </si>
  <si>
    <t>FA25E5A3B44DA6E0966570D1E55B75E8</t>
  </si>
  <si>
    <t>3980C0A71FA92547EFA3F99F6B835E71</t>
  </si>
  <si>
    <t>82B7B2E0008394831154A2AD0D2A6B0C</t>
  </si>
  <si>
    <t>C02F4124B2C940BE23AE4F34EE787845</t>
  </si>
  <si>
    <t>7B84D9E603CB651D708C62A816C93FB5</t>
  </si>
  <si>
    <t>AE938B4AF293FBC9D0109931A9F8CCD6</t>
  </si>
  <si>
    <t>838BC1F6075E0726710F50B4E2DD3DC0</t>
  </si>
  <si>
    <t>DDDBBCE373759806F1D56FD3DDE7AAAF</t>
  </si>
  <si>
    <t>705F576F929F19A6B89E5C235F645374</t>
  </si>
  <si>
    <t>05DDFBCA1F01D94C678A5BFB507A6798</t>
  </si>
  <si>
    <t>8CBF5A8D63F82FC43C65E33B5E9681FC</t>
  </si>
  <si>
    <t>D17BA7E502958F4C17858D147B2D2E5F</t>
  </si>
  <si>
    <t>28A475650250C2B82D5EF3B6CD666215</t>
  </si>
  <si>
    <t>6F34856CFE1913DA39933BB174463FB1</t>
  </si>
  <si>
    <t>D8144568A86B9341DD454DFE26DFEE45</t>
  </si>
  <si>
    <t>F5E114FF02E6EEE7889E6AB495941B3D</t>
  </si>
  <si>
    <t>95EC54F08CA0F420EB240A7692585E86</t>
  </si>
  <si>
    <t>684F6EC6F04D2B8558F14A37CB5705B4</t>
  </si>
  <si>
    <t>7A765325A839F7A868A1DA55A4E14F32</t>
  </si>
  <si>
    <t>F96895C06E0A7C685025DFF624409850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</si>
  <si>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</si>
  <si>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</si>
  <si>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</si>
  <si>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</si>
  <si>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</si>
  <si>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</si>
  <si>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</si>
  <si>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</si>
  <si>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</si>
  <si>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</si>
  <si>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105EA91219248288252D081E713A963C</t>
  </si>
  <si>
    <t>F6F150F7FAA34FB3B92A21524EAFFA87</t>
  </si>
  <si>
    <t>982B3BE3FF1116B479930E5A6A2F5616</t>
  </si>
  <si>
    <t>60EBB0F6660E03E7ECB3A1D6EAD0E50B</t>
  </si>
  <si>
    <t>BDFC8959F457D396A29E984B9A86FF2C</t>
  </si>
  <si>
    <t>DF023E52248270D87922D90CAB8C46D5</t>
  </si>
  <si>
    <t>A0690C0B5E441CE2051FC7AD300A54B5</t>
  </si>
  <si>
    <t>BED48148F514400BFB720C9760080EBE</t>
  </si>
  <si>
    <t>AA1B2910EC30E797C56E249DD3D9C2F0</t>
  </si>
  <si>
    <t>F235BD6D771077B1038D324165E22AEE</t>
  </si>
  <si>
    <t>8489B6FBD1B3CF5B80F138E109F0C73A</t>
  </si>
  <si>
    <t>23D33092F948320908E0F0A93A84FBDF</t>
  </si>
  <si>
    <t>4465EFAC70842F5D567B4810742BB934</t>
  </si>
  <si>
    <t>DE528B9C98973112045F20D4BB090EBF</t>
  </si>
  <si>
    <t>856213E73A90D29C2957933881A885A8</t>
  </si>
  <si>
    <t>25BA06ADAA909459435A56BB2887254F</t>
  </si>
  <si>
    <t>E47CEC3B74FBC24116DAE672744EF75D</t>
  </si>
  <si>
    <t>28ECF4F36E181D87DFCB6335F8EA22F2</t>
  </si>
  <si>
    <t>44CB0BBB0E87B52F1FD135BDCFDAF6F6</t>
  </si>
  <si>
    <t>F97912A1C6483706E50D6392266DEB55</t>
  </si>
  <si>
    <t>971BED963D2DDE661AC98B42FF08F8DA</t>
  </si>
  <si>
    <t>7B42E1754048649839ED14691F8E5E25</t>
  </si>
  <si>
    <t>201B6856EB422D36DA98FC61FF397DBE</t>
  </si>
  <si>
    <t>89554D285757FF13049CA157FA7A9DB4</t>
  </si>
  <si>
    <t>22D2497E881F9FBC527FCDCC37F9669B</t>
  </si>
  <si>
    <t>584E66C233EBDD851A4E477C5410F909</t>
  </si>
  <si>
    <t>317F58AAC776F7FE5365951C8DBF25FB</t>
  </si>
  <si>
    <t>71E2649F984C9D70216905D56115C2B4</t>
  </si>
  <si>
    <t>BED3DF8447C8016E8AB52DB685A53CCA</t>
  </si>
  <si>
    <t>B32DE8014617177421DBC50E592C2751</t>
  </si>
  <si>
    <t>6ADF997DF6F864555E2C7E1439D76707</t>
  </si>
  <si>
    <t>BC42E519935D5B0ADB01063CBEC8D543</t>
  </si>
  <si>
    <t>22E2FDCC16502220F8C99187FA41FE7A</t>
  </si>
  <si>
    <t>3A727A428EF7C9BB9704A913661D05A5</t>
  </si>
  <si>
    <t>0DA37C841993E6CF0AC20BFB392361B2</t>
  </si>
  <si>
    <t>DF44D46F353977E5E9AC9F405523828A</t>
  </si>
  <si>
    <t>2F9F5A99DDB1A3B0A1BE97BB798FB667</t>
  </si>
  <si>
    <t>AD2AD551AD3D8A424A85B000EEDD403C</t>
  </si>
  <si>
    <t>73C2005222F6DC046F104905FF78618F</t>
  </si>
  <si>
    <t>CC5D2149B363AF5E8DA7262250948A67</t>
  </si>
  <si>
    <t>55698B4C8BCBEDCA0278D808F8A2E755</t>
  </si>
  <si>
    <t>1DB4C2AF29B3DD4C9282550741061F25</t>
  </si>
  <si>
    <t>BD0FE1736100D3B992ED220F226DD695</t>
  </si>
  <si>
    <t>093BB94DE5CC78D9DC7A5DCF4110C5E6</t>
  </si>
  <si>
    <t>26E8DFAF92987F1116F1A6B7FD2E79FE</t>
  </si>
  <si>
    <t>35B40E4CA155EB8EC9331CF97DBE58C6</t>
  </si>
  <si>
    <t>5F06AC0377E0295AF5570747E0F846B1</t>
  </si>
  <si>
    <t>51239EC3C96731875A0475A17215EDED</t>
  </si>
  <si>
    <t>E25A4C9F19ADDC0855B5C4ED78E3DF47</t>
  </si>
  <si>
    <t>14E6B00062D4F9DF8316375249B987E3</t>
  </si>
  <si>
    <t>2B3446D6680F0A21769716DD555F4B6F</t>
  </si>
  <si>
    <t>53E9A153C55EF49713A25421A85FAC3A</t>
  </si>
  <si>
    <t>DBCF350F45ACFF145C8FE5091A08BD04</t>
  </si>
  <si>
    <t>4FD92FC81CFEBCCA7E362A17E763ECE7</t>
  </si>
  <si>
    <t>24DFDA108BB099DA70C6592872D101A4</t>
  </si>
  <si>
    <t>C51F97C4449C72648EC3FE91B0800D7F</t>
  </si>
  <si>
    <t>8461DA9F58861C4CF3C124E827DC4B46</t>
  </si>
  <si>
    <t>3A899E92BEAF86A9CB9B8858EE894199</t>
  </si>
  <si>
    <t>AF6ED47C0F89D77F1D1A848F87765F38</t>
  </si>
  <si>
    <t>A58994C2CC2AD149F058BA9C2AF7B3BF</t>
  </si>
  <si>
    <t>020A6CD2CCEF4971E674017A563FAC66</t>
  </si>
  <si>
    <t>334A46CE7509515DBAF7DAADC720529C</t>
  </si>
  <si>
    <t>303E7E1B60430CB942DE005570189566</t>
  </si>
  <si>
    <t>24A649AAB6B5FC41DBE9722BF18F19CF</t>
  </si>
  <si>
    <t>6EEDA7C3B17251D4AEDF504142080BCF</t>
  </si>
  <si>
    <t>CECD5926624265B2C6FCD87047473F9F</t>
  </si>
  <si>
    <t>49F8A9EE8E4EC46EBC80A544FBC2FD4D</t>
  </si>
  <si>
    <t>7E3906D5913D6B90F14EF192DDCF6B85</t>
  </si>
  <si>
    <t>A6FFF3BB8C01DE5309BA4EE2301DFD2C</t>
  </si>
  <si>
    <t>91923858892F4E76CAB944D11B485108</t>
  </si>
  <si>
    <t>A68DAF7043D2EDEEE8B5385FB5979012</t>
  </si>
  <si>
    <t>07C0119EB8B4431C59920A8BAFEF0E2B</t>
  </si>
  <si>
    <t>4E7A5D906F552B54DCF0F98A109F6169</t>
  </si>
  <si>
    <t>FE09553374619CF8C5664B0CD5D171AC</t>
  </si>
  <si>
    <t>A30DAE408DF92C778D58BB4B68373524</t>
  </si>
  <si>
    <t>7E0249D523835624503DC7AE0D15F2D8</t>
  </si>
  <si>
    <t>ECB893B1D3B6B150F469E435BFF74E8C</t>
  </si>
  <si>
    <t>472D2154426D30923A9A9CF85B6996D3</t>
  </si>
  <si>
    <t>0AEA4A364C5B405DAD5BC7B88626631F</t>
  </si>
  <si>
    <t>16E62686659F7E1D9B396B8B69B104C6</t>
  </si>
  <si>
    <t>DA0108E56DCB926400388F166E393130</t>
  </si>
  <si>
    <t>2280FB189CEB4442A8FD2C9396DCBD00</t>
  </si>
  <si>
    <t>8101A0EB14A110C7425A192CA3531CFC</t>
  </si>
  <si>
    <t>944D0768ED5C72E200C2CC4E17D44BA8</t>
  </si>
  <si>
    <t>7DC94AFB438F655CCC792271DE8F036F</t>
  </si>
  <si>
    <t>538970AD656211AEBFABFFBD9C6EBEF0</t>
  </si>
  <si>
    <t>AE45192E21228B74C4DE267E1210514B</t>
  </si>
  <si>
    <t>6326E2DBE39897C6D3B01CFD3BC3571A</t>
  </si>
  <si>
    <t>250FCE6F44E5D26AED75FF65146870AD</t>
  </si>
  <si>
    <t>0450EDBEE6673E6772B4E34905BB0818</t>
  </si>
  <si>
    <t>A0A30709B2D0D8B2291C8AF583F3AA84</t>
  </si>
  <si>
    <t>E5345F08CF1BAE05B143952F8C0E9A5F</t>
  </si>
  <si>
    <t>3BE52CC84D252E2E6E4E255B0B120DA5</t>
  </si>
  <si>
    <t>1175308BAB53EC64F23B4B192B816173</t>
  </si>
  <si>
    <t>DD1B843D789A2A66CE00F86B25EA346B</t>
  </si>
  <si>
    <t>3C651D70917C8658EA5F736811982B34</t>
  </si>
  <si>
    <t>D0CAAFAE4920686E76F58272BB5FBA50</t>
  </si>
  <si>
    <t>55A03E7B03512A8D8988B2939B268EA2</t>
  </si>
  <si>
    <t>B5C91226EEA18F177735EF2FCF0DFD82</t>
  </si>
  <si>
    <t>24923A08CBE514D9AD2909BDA408AE84</t>
  </si>
  <si>
    <t>55B7773EA30E3FB111DAFED2FADF5486</t>
  </si>
  <si>
    <t>9250721766A34D2B494E6F996D1ECD34</t>
  </si>
  <si>
    <t>6AE8EFB59F1F9FBA9786BED73BC9C7C2</t>
  </si>
  <si>
    <t>A7B6AB62117E9E54810B205E22E7C46E</t>
  </si>
  <si>
    <t>673B91BDB987C0E037036D5DC331B997</t>
  </si>
  <si>
    <t>CBB20AC15714A30109B9FC2EF36D606D</t>
  </si>
  <si>
    <t>D2DDFEC53D18299DF6A50E3BF7611821</t>
  </si>
  <si>
    <t>F2123B43CF7D826681A466F2BA8CBBC9</t>
  </si>
  <si>
    <t>D753E1713456B4350DEBE51FF5EA0661</t>
  </si>
  <si>
    <t>A67B60C2F7264FC2B7B1BA3479DC0169</t>
  </si>
  <si>
    <t>995E9C9BCA332BE27A3F4C89B614F693</t>
  </si>
  <si>
    <t>8D28BA56B5372AF60FA0F560DF49896F</t>
  </si>
  <si>
    <t>1B3D0C6D8EC5C412541C7D306CC3B202</t>
  </si>
  <si>
    <t>CF44D1688820F2E44C869D5587165D86</t>
  </si>
  <si>
    <t>EB8D55DB843DE0B5D364BB8D5E5FE560</t>
  </si>
  <si>
    <t>54BF31151DEB8FD7F62E6372CD317D89</t>
  </si>
  <si>
    <t>3CA24B004114747AAEA56C89361CC279</t>
  </si>
  <si>
    <t>B076607CF11F1E7EC1392B311DE14075</t>
  </si>
  <si>
    <t>1177A0D6210ADBA7B00B06876D59BB81</t>
  </si>
  <si>
    <t>B04C5C8AB046EC6FE2805361807C601F</t>
  </si>
  <si>
    <t>13122202CB58DCC25897F27CED405169</t>
  </si>
  <si>
    <t>F15A67F24A374CB01E7126EC4EBE922F</t>
  </si>
  <si>
    <t>E340F0C45D5C1D1A0ED2C4B3956D7251</t>
  </si>
  <si>
    <t>CD34E54B35E62A9E76BECC91CC722C02</t>
  </si>
  <si>
    <t>A588E27548D228D56C1B24694F840F55</t>
  </si>
  <si>
    <t>7B1D7CCCE4DD2A0C5BEDB3E78D0FAE8C</t>
  </si>
  <si>
    <t>89A637A7F447FEA6914EB189F44A95FD</t>
  </si>
  <si>
    <t>E316798B403268E0D3EA5DF0C040CFD3</t>
  </si>
  <si>
    <t>C7A836A7C5DEF754795DFEB6DF726AC6</t>
  </si>
  <si>
    <t>EBBD73027A4A5D777DFE70C3DE555B2A</t>
  </si>
  <si>
    <t>EF442733C411CC7B8493F57BF020474E</t>
  </si>
  <si>
    <t>543AFBAE89E00779E8AC2AEAB51F582A</t>
  </si>
  <si>
    <t>4A816A5FF8F42BA3AD1E202E4006110F</t>
  </si>
  <si>
    <t>061061290869F8A33B58BD3675DDAB4C</t>
  </si>
  <si>
    <t>8E451247CC69F2DEDECD91A9181D6E9E</t>
  </si>
  <si>
    <t>2881D3D115DEE75C806574F400142A57</t>
  </si>
  <si>
    <t>AEACC41BE79890D15A899A67733BAFC6</t>
  </si>
  <si>
    <t>09A7B198FB64435F4F576B057EC55417</t>
  </si>
  <si>
    <t>1E94D466DA64D4E9E437ED309F6A00B2</t>
  </si>
  <si>
    <t>AA4D8E845E9E3AAE4A06D520A1794148</t>
  </si>
  <si>
    <t>5242A80910D52A277E94424AAA96239C</t>
  </si>
  <si>
    <t>147C9235A1DD5156E7546BDF17339F98</t>
  </si>
  <si>
    <t>59B820C0C1EE48BAE5E5CC8A75F4C3FE</t>
  </si>
  <si>
    <t>892A5AA0818E02B71E2F55A54939A794</t>
  </si>
  <si>
    <t>04445AF70BEE2DC17EF8103A3AEFEB7E</t>
  </si>
  <si>
    <t>AF6874EE95E1563DA34989C13B26DF6B</t>
  </si>
  <si>
    <t>B44C1864BE0FB54FC3D189BD3075582B</t>
  </si>
  <si>
    <t>D13ECF25534FBFE64DBC991D3C66C0A3</t>
  </si>
  <si>
    <t>A4061190F7F5E17EC812C17842D3578F</t>
  </si>
  <si>
    <t>CB0AE09220892803B997FA183153F2D0</t>
  </si>
  <si>
    <t>3A50A9C5C4BFC4701EA78C740142B434</t>
  </si>
  <si>
    <t>65C0F7403755B5870034A52E02FBCA24</t>
  </si>
  <si>
    <t>8FF8E8D9AD9300E15DA16E5EB3EB508F</t>
  </si>
  <si>
    <t>57851489356016FD51F72CD0A6479107</t>
  </si>
  <si>
    <t>D93B064660B71BD223039D507E6364B2</t>
  </si>
  <si>
    <t>AB337D88F6043AC4840EF9F42EC5291A</t>
  </si>
  <si>
    <t>EDC5DB6C48A5F4A567C3CBCB7126E9D6</t>
  </si>
  <si>
    <t>BA739D467E0D7201D6EE994EB35A2D5E</t>
  </si>
  <si>
    <t>BC6B76ED4AAD4000587F24E2BEB5A625</t>
  </si>
  <si>
    <t>0488B8BC975D062803F5199F7BE892D6</t>
  </si>
  <si>
    <t>5FF5EB48FDAF1B553D03188A5DBCEF1B</t>
  </si>
  <si>
    <t>9D6037E9FAD39B3550E5DF36B1C73D1D</t>
  </si>
  <si>
    <t>CF79FABCF1D6896AEE175C96FB8C7AFB</t>
  </si>
  <si>
    <t>95ECA88A1AF653240697403985AA3A5F</t>
  </si>
  <si>
    <t>26636F37961B92F6D32821BE2B134E34</t>
  </si>
  <si>
    <t>97F76DDFB879B6A036B9EADF044204C2</t>
  </si>
  <si>
    <t>3EB4979767A9768E05A67E8C0CFB8899</t>
  </si>
  <si>
    <t>78A88E1F225407C1B37F3ABA510C8E70</t>
  </si>
  <si>
    <t>EA1453DC45756E69AB73EA3632108F5A</t>
  </si>
  <si>
    <t>7D5E2C38775250BFEA8F6C04B9453EE4</t>
  </si>
  <si>
    <t>9FFFF92261530CB696D4480046FD0C4A</t>
  </si>
  <si>
    <t>393695E75319CEFC180C56A1BAAA276F</t>
  </si>
  <si>
    <t>717470C92D28AFA63AB2EEF385140507</t>
  </si>
  <si>
    <t>73F67FEA18CF621A35185632338C573D</t>
  </si>
  <si>
    <t>CD1F3EADFF45F13C193D4E8143CCC306</t>
  </si>
  <si>
    <t>EF0BB5F21F3B8583B3A12EB3E8D128B3</t>
  </si>
  <si>
    <t>EEC9BD6D994E5006E0EC74B48D54FA7C</t>
  </si>
  <si>
    <t>967938006F03B193AC1DBDE4FD337F2D</t>
  </si>
  <si>
    <t>47060C90BE1AB5E23267B8D3258D01A1</t>
  </si>
  <si>
    <t>9AC1794DC0CA45DDF1057F2E82A4781E</t>
  </si>
  <si>
    <t>0107871DC5A21C44E5804287BEA8513B</t>
  </si>
  <si>
    <t>9E962FACB0548B5346CE9CAC1D600214</t>
  </si>
  <si>
    <t>6F197CD9BA2D97B7C746BE306DEF89F2</t>
  </si>
  <si>
    <t>2F9974076A6050735C957D02AB08C62E</t>
  </si>
  <si>
    <t>69B50A99DF470A046F2D571FD53BAEBF</t>
  </si>
  <si>
    <t>619D81BBDBA4F49096B5681CE01F28EC</t>
  </si>
  <si>
    <t>A9EB1FB6B674C8D9CC00EE8A683B32A3</t>
  </si>
  <si>
    <t>FB301FA88CBC8319236A12EA4EA4E83C</t>
  </si>
  <si>
    <t>363BDC7DCC8C7E054F00A2186930E9CD</t>
  </si>
  <si>
    <t>431FAF5770EF159D6EF365C0B4F1722A</t>
  </si>
  <si>
    <t>8F6BEF62E4FF850AACD63C23A6AFDE72</t>
  </si>
  <si>
    <t>1E44394F44067AED5CBE3BD1B2B781E8</t>
  </si>
  <si>
    <t>42534DBB308E7766B011F2484B0B21CA</t>
  </si>
  <si>
    <t>A53842477EE01F69F953F197977FCDC1</t>
  </si>
  <si>
    <t>9F63242CA079D4B35245FDC286079DC1</t>
  </si>
  <si>
    <t>943038387DEE37D924690B349ADAAC88</t>
  </si>
  <si>
    <t>6AB29F1C09B9BD572EF2E0C21E53DDA5</t>
  </si>
  <si>
    <t>0D3C66B6C963390E3E7664383C5AAF1C</t>
  </si>
  <si>
    <t>59E2C9054DCB7700CC346BAC423E5D54</t>
  </si>
  <si>
    <t>74B88E6C1F467FB19EB0260A7DE03755</t>
  </si>
  <si>
    <t>0D179F9DF5A55564A5983665BD7C7CCB</t>
  </si>
  <si>
    <t>2FC6F6B93223FC38AF32BB10B48D3AFA</t>
  </si>
  <si>
    <t>1E2BB4A2AF99A97A0661F64E113A8E0C</t>
  </si>
  <si>
    <t>2CD8A29DEF6C4FEBAE4042FED92AD241</t>
  </si>
  <si>
    <t>23A84CFE6D84B26433C55B0953D3D4F3</t>
  </si>
  <si>
    <t>9A890A019F65AD45C1B12D394108901A</t>
  </si>
  <si>
    <t>CE665DC6AD0496875AC463EEBE6C251E</t>
  </si>
  <si>
    <t>7C3BD0C8944D419326D1B26448CCBD33</t>
  </si>
  <si>
    <t>4CC8C8FA6F02C3934BD6EF82102042C1</t>
  </si>
  <si>
    <t>9AF4F89C8CDF0454C4ED5A2ADE46FA51</t>
  </si>
  <si>
    <t>9C35F544E413A1BA38BB5DEE35313BAE</t>
  </si>
  <si>
    <t>39AAAAB69EDE159D89C4841EB836ED8F</t>
  </si>
  <si>
    <t>1C9E20D32DEFF09AA5249F21B96969AE</t>
  </si>
  <si>
    <t>31993BF1F2A899DD4B8AAEA10EF859B1</t>
  </si>
  <si>
    <t>3D86C546511368FA472A879027F8D85A</t>
  </si>
  <si>
    <t>CF20EA9D60A67D086EE265543AB1F9FB</t>
  </si>
  <si>
    <t>2183EB441FCBD35B4A967C076549157B</t>
  </si>
  <si>
    <t>17C7459482827BC2AAC692A040FAA58F</t>
  </si>
  <si>
    <t>DCBA20EB761C8751EF1B74650AEC0F49</t>
  </si>
  <si>
    <t>846CC652E3CD05DB2B0A575B338248C5</t>
  </si>
  <si>
    <t>126516178B6D4067D5F0CDECCD270AAC</t>
  </si>
  <si>
    <t>1A1EFB243DCFBB4AEF4E206BD0B16969</t>
  </si>
  <si>
    <t>1597C3F50DEE5B0804C50B63AF92F038</t>
  </si>
  <si>
    <t>194B8372828D62113099AFA8F6D134D2</t>
  </si>
  <si>
    <t>73AC1CC3EFC7FF794D39DCD24051C9C5</t>
  </si>
  <si>
    <t>F1BE988FEB179875ADCAF0520084C1AC</t>
  </si>
  <si>
    <t>81045C394C322C243F9787BC3FC1CE6B</t>
  </si>
  <si>
    <t>B544D8C44531D304780F4D57578366AE</t>
  </si>
  <si>
    <t>5210D27B426E5143E85BD73117338502</t>
  </si>
  <si>
    <t>FEBB43742691DF427CE668D2BA5D0A94</t>
  </si>
  <si>
    <t>45D2915CE99A0CB03E2591E9AF93BDAD</t>
  </si>
  <si>
    <t>A2A428D9A5E927E7E015C6F47203CB0D</t>
  </si>
  <si>
    <t>3528B833094D6FFD7D14679C6420DBBA</t>
  </si>
  <si>
    <t>6031201AB1BCB84165CFB3CC6297D813</t>
  </si>
  <si>
    <t>09C90CFA431F3C1E215F22AFC26BB2C9</t>
  </si>
  <si>
    <t>319B13862E6ECAD4F1AAAC88EDA99DB3</t>
  </si>
  <si>
    <t>5712DB3ED69093CA04088DEA0B438BF3</t>
  </si>
  <si>
    <t>C10E26AA069006FDA0362D9316D8C010</t>
  </si>
  <si>
    <t>D31297B3BE7713BD9E8768C127736F94</t>
  </si>
  <si>
    <t>7409E5F9E49434F46E4E0368F0AE84E1</t>
  </si>
  <si>
    <t>404CAA73C919206B1369EC58A996AA55</t>
  </si>
  <si>
    <t>1FC6C88FC51D5C5DAC60608A6699662C</t>
  </si>
  <si>
    <t>D6BEB42A530A94654E21614AADB40BC9</t>
  </si>
  <si>
    <t>101DCF3011E9141919DE9680FC7B4E7D</t>
  </si>
  <si>
    <t>37B50F996A9447E234F5A7AADCE55D20</t>
  </si>
  <si>
    <t>3C047E559B0BB9D6E23DF2D58D0DF53A</t>
  </si>
  <si>
    <t>F38C3D24FFA9E20C62964DE56809F353</t>
  </si>
  <si>
    <t>4C27C262B577C7AA946264689EF6B288</t>
  </si>
  <si>
    <t>01F602F3A9B771B93DDD30CEF7B85B64</t>
  </si>
  <si>
    <t>2E89D14E8E9D09DEC69A5D2309EBA4AA</t>
  </si>
  <si>
    <t>CD3BA89B1BE6389A4F24DFBB2B0BF9FA</t>
  </si>
  <si>
    <t>A3CC2DCB61E3187DDF4FF8DB438FA528</t>
  </si>
  <si>
    <t>45BD38C960B5F68A5A5C07DE6359FF12</t>
  </si>
  <si>
    <t>3A9CE5ACA7975540BD04F1CDA459093B</t>
  </si>
  <si>
    <t>41400A85139E92B41F645BFA3EE883FA</t>
  </si>
  <si>
    <t>4B1477CDB706213D4F095554C6D2C238</t>
  </si>
  <si>
    <t>0E87073995557EF4A7FFCD725A4E7EDF</t>
  </si>
  <si>
    <t>CE12297F68CBF06009D53B359F15CC2A</t>
  </si>
  <si>
    <t>F3BD3F079BD0CE1A068CA0A0DCBE7FD4</t>
  </si>
  <si>
    <t>C3219B208C5F2A3AFE872B905524EF76</t>
  </si>
  <si>
    <t>3B90A09D08BF8CBC90BD16F01DE84911</t>
  </si>
  <si>
    <t>9CB9F9F9E3FB94EFFBA040BC0E7365B4</t>
  </si>
  <si>
    <t>0056800E005E0CEF6B9C5FA132A92068</t>
  </si>
  <si>
    <t>421BDD9A48E31D2D075D1BF1593BBE32</t>
  </si>
  <si>
    <t>87308E9AA4091BDA38B4401842687694</t>
  </si>
  <si>
    <t>C195628A6AD398F5B4C78065D2551B53</t>
  </si>
  <si>
    <t>C4F6E556913CFCAA82FFDA18B2FD5A4E</t>
  </si>
  <si>
    <t>7C2EA6B784122A9C0F3F8D86233FF34D</t>
  </si>
  <si>
    <t>5E78661EBBD1432AFF2AF109FE27E22E</t>
  </si>
  <si>
    <t>723FC496933193FEA1C484C1F1817B1C</t>
  </si>
  <si>
    <t>5D5D58AC692AA96B4220F4593F6F1EE2</t>
  </si>
  <si>
    <t>8536C548314BFBCE59846F7A5CF2A1D3</t>
  </si>
  <si>
    <t>C765FBFA0302763C26314B176911EEA9</t>
  </si>
  <si>
    <t>275BBA3BFA01D674AA2C7DD344353899</t>
  </si>
  <si>
    <t>C1E98323B2E619D4C76CDBF263695120</t>
  </si>
  <si>
    <t>EE628D4142FEEDABEC885F8EA2669A16</t>
  </si>
  <si>
    <t>27A496F3ABDB7A84E68E05056BF1C35C</t>
  </si>
  <si>
    <t>FE05C476829A32D9ACD7B8E33A9D810D</t>
  </si>
  <si>
    <t>2651F5A0046ACF6FE4BC661E37D72198</t>
  </si>
  <si>
    <t>11E3692FD4CDCFA828919D1E62110D60</t>
  </si>
  <si>
    <t>47F5479CB5B1BB1CACBAEE1C3807CF61</t>
  </si>
  <si>
    <t>0DC2C2717057B6078BA1D7A0529260B6</t>
  </si>
  <si>
    <t>1939C7A3803C8F8A868FC2A18750C3F5</t>
  </si>
  <si>
    <t>4F8984940B2673F727FED85EB417CF68</t>
  </si>
  <si>
    <t>EB543AE313A7C6BB3DA6C0A3661901AF</t>
  </si>
  <si>
    <t>D89EE9342A060E0A02E3BC6D3DABCBBE</t>
  </si>
  <si>
    <t>1C7E4DE91E37644B7448EB53409E2E26</t>
  </si>
  <si>
    <t>A996EE54335F09DB7AF2657A155BE71A</t>
  </si>
  <si>
    <t>1463E45864A1377810572B49A6C17E6F</t>
  </si>
  <si>
    <t>CE5593D287853A53A4B4757588F5543E</t>
  </si>
  <si>
    <t>D416ED4CEBE900E1AB59AB66192A2837</t>
  </si>
  <si>
    <t>6ECA78B33F58F696846A1515B93DC149</t>
  </si>
  <si>
    <t>678B67EB0A513AAC41E1B9E48653B5E6</t>
  </si>
  <si>
    <t>855886AE7BFF4840AC35DFE01320684B</t>
  </si>
  <si>
    <t>47BD2ADD1BF86453AFE5EF89A6403F47</t>
  </si>
  <si>
    <t>AC8C496D087C12E1EE27111ACD6FBFD9</t>
  </si>
  <si>
    <t>F0D6C0928B67B1EA878F51EC17C68C24</t>
  </si>
  <si>
    <t>AB74A071DB9E706149CCCBEB2C465BCF</t>
  </si>
  <si>
    <t>90FE37A6E74E63F678E4C0D4B209DE90</t>
  </si>
  <si>
    <t>086178A08485F0BBDB953571F893DD80</t>
  </si>
  <si>
    <t>1953DC75391C18791E8046BBD0EF2A77</t>
  </si>
  <si>
    <t>3C9E78E7AA5AE495DD5C3108D92F39FF</t>
  </si>
  <si>
    <t>3C208E7C49819F6BBD0B7E17BB600364</t>
  </si>
  <si>
    <t>44F8D8E09265AC3D4BAD35B8D0A53A23</t>
  </si>
  <si>
    <t>B44AE4FE0D8465CCB67685B679620066</t>
  </si>
  <si>
    <t>178D90E1E81BE681AD82F035960E3D44</t>
  </si>
  <si>
    <t>BF05789F24BE7CE1AFAA04A5F0686FFE</t>
  </si>
  <si>
    <t>0D6238B35E8EB3D911A8C97083C28C69</t>
  </si>
  <si>
    <t>BDACB70EA9EAB2E24C34B034A219F4BB</t>
  </si>
  <si>
    <t>8ACA9885BA6FA6564214928766EEA468</t>
  </si>
  <si>
    <t>AA96D47C8DDCAB2DC13EEAC161EA5FF7</t>
  </si>
  <si>
    <t>500C902D04CDA3C2CE90992E28D4A90B</t>
  </si>
  <si>
    <t>BA0D4D0EE9705C615B7AF83343793869</t>
  </si>
  <si>
    <t>8412A60CC2AEC4EE21D45A92FF5859E1</t>
  </si>
  <si>
    <t>926CCD1F13A48385D20DB931E11282C0</t>
  </si>
  <si>
    <t>37414A16EF9A8B9170768F61BFF00C6D</t>
  </si>
  <si>
    <t>EEF6CCEA3CC07BFB33BF6641FF173571</t>
  </si>
  <si>
    <t>32191427952D65E945C7768937213C6E</t>
  </si>
  <si>
    <t>0F67066AF963AB7B185750322D34251D</t>
  </si>
  <si>
    <t>65D57F0919238B9D4F8AD78817BD649A</t>
  </si>
  <si>
    <t>8A8445263FA13916B187EC147819413F</t>
  </si>
  <si>
    <t>C210240D9DCAD2488C545CC8CAB2D2EB</t>
  </si>
  <si>
    <t>50034C1EBE9AA93E936DCEDB45873224</t>
  </si>
  <si>
    <t>5A330C38FA47643485283DB24D8C6CB3</t>
  </si>
  <si>
    <t>3F1829A70E57B756D2EFF082639F404B</t>
  </si>
  <si>
    <t>1837938502FBA04ADE02C24055E6A8D3</t>
  </si>
  <si>
    <t>D89E00E2301EC441B2D3F67B49A2A3DD</t>
  </si>
  <si>
    <t>D60D121DE31AC2575183E031D4ECE929</t>
  </si>
  <si>
    <t>CAAC9E466B9BBB38351263B6CC5A6745</t>
  </si>
  <si>
    <t>27A5587FC5C9551A47C50A09A5EF98FB</t>
  </si>
  <si>
    <t>193513BC019FD779A83E46405357EB02</t>
  </si>
  <si>
    <t>4EA9A4937038C37527D50B9FC9F4CDE3</t>
  </si>
  <si>
    <t>C9BD2078F672C3FB62FD9BEFF283D600</t>
  </si>
  <si>
    <t>4045B1EA176ADA38F0DAF25B7F4291E6</t>
  </si>
  <si>
    <t>6967BD149EA18C1D6302CB7F33A62D92</t>
  </si>
  <si>
    <t>CB53B4B5909A07E49027894370FCFB5E</t>
  </si>
  <si>
    <t>6288BBD2F62AB3B9A672CD6D8AEEEF86</t>
  </si>
  <si>
    <t>86C1BA7888C3FCCFB8E96B503183F404</t>
  </si>
  <si>
    <t>43F530BAA4763E0C9A7A20CF2E0FF834</t>
  </si>
  <si>
    <t>9DCB87BE17A182EC06C7CC56E886BD8D</t>
  </si>
  <si>
    <t>2C54EC2AE67517B3F3A9DD351D4C187F</t>
  </si>
  <si>
    <t>066D34A09D5AB6AA2591ACA5A19D2218</t>
  </si>
  <si>
    <t>60393EDBC15BC1CF5CA8A8714082A973</t>
  </si>
  <si>
    <t>8E786484E32EB9F3C04A04417C9A740D</t>
  </si>
  <si>
    <t>1749B58DA9F179259B213316B8A937DC</t>
  </si>
  <si>
    <t>66ED78019BE50D997A9E34FD3AB068BE</t>
  </si>
  <si>
    <t>D7B7137DFF9DB36D22503A0DFA4697FC</t>
  </si>
  <si>
    <t>EA6AAD1BD8DEE1ECB65EB63CE5CEE4E1</t>
  </si>
  <si>
    <t>6B85D3DC8D7C365F8D179B530D7555E2</t>
  </si>
  <si>
    <t>F0C223D1DFFC8FF93385239C081780FF</t>
  </si>
  <si>
    <t>3E38B80BADC2F5EF226A76B017A3CA37</t>
  </si>
  <si>
    <t>7B6218B7C72D5646B8C4038152CE7D50</t>
  </si>
  <si>
    <t>30530BF89BD59A43BACD9EE43DA5A5E9</t>
  </si>
  <si>
    <t>B1A0C8811CC2D6743D157115736AE7B3</t>
  </si>
  <si>
    <t>94EDB9375FC6A83CF276CEB42B1EC479</t>
  </si>
  <si>
    <t>5919FF3E2FAB604AE37810A659989C0A</t>
  </si>
  <si>
    <t>E8CBAE4012E244D2D7B69DAC049725D4</t>
  </si>
  <si>
    <t>9AD6063235C5C9F1652DCD7CEFBBD4E2</t>
  </si>
  <si>
    <t>A019A87FFFC8F809E97789429A4B9267</t>
  </si>
  <si>
    <t>443296D0A93F1B14BBB1707FF3A3C6CD</t>
  </si>
  <si>
    <t>8687EC5F7319D081A830DA998DAAC7FD</t>
  </si>
  <si>
    <t>2F4E0161BBF4BB3603A374463973973A</t>
  </si>
  <si>
    <t>2272F5C776C11055653ADA54C50FDA06</t>
  </si>
  <si>
    <t>833EA18BF1BFD1FD0A5B2ED2451A617D</t>
  </si>
  <si>
    <t>FD9502A79945C31FCA7605498F9C1960</t>
  </si>
  <si>
    <t>14406471CEED9863E14513F936F558B6</t>
  </si>
  <si>
    <t>FB164666323515222CB4120F04F58A5F</t>
  </si>
  <si>
    <t>464262A04236F010F6CA902248768B7D</t>
  </si>
  <si>
    <t>389593E9D2D83BB30B4893348396BD0F</t>
  </si>
  <si>
    <t>A494BE538E74B7965801A15872651F9E</t>
  </si>
  <si>
    <t>0A527220FD47328A16A2BD210A4EBCE1</t>
  </si>
  <si>
    <t>57DEAB85A84BEB25D0D5CA913A9D7CF7</t>
  </si>
  <si>
    <t>C9B32BE45D65F92E589A6076BA7BF6A5</t>
  </si>
  <si>
    <t>B472EB2BD4C1ABCA0390BEB6572D2E0A</t>
  </si>
  <si>
    <t>27ED02449B638148BCAC8FACEB81E90E</t>
  </si>
  <si>
    <t>B20CB49F2EC4D68EA224010889D81C7F</t>
  </si>
  <si>
    <t>5CA91790F7E4A494E1B0F459E3EA967C</t>
  </si>
  <si>
    <t>4A722613C513A8F39651964B8F84998D</t>
  </si>
  <si>
    <t>9E8766AC76099317BAA53C5F1A6B7743</t>
  </si>
  <si>
    <t>BFB4FDED218F5783F2BD6D010A57C6C4</t>
  </si>
  <si>
    <t>D5BDDCCBD2180D901CBF2B682E6531DF</t>
  </si>
  <si>
    <t>1B0A55DF8D5E42817F33696152A06898</t>
  </si>
  <si>
    <t>8362F444845479C3CE651B1BC5CD5E28</t>
  </si>
  <si>
    <t>FA25E5A3B44DA6E0DEF1513100AF4CFA</t>
  </si>
  <si>
    <t>3980C0A71FA92547B092D7D43F3F4C3F</t>
  </si>
  <si>
    <t>9A76262B1BA8E9FFB8DC578C64787AEC</t>
  </si>
  <si>
    <t>C02F4124B2C940BE95202E97C6036B67</t>
  </si>
  <si>
    <t>7B84D9E603CB651D9B487774328DEA67</t>
  </si>
  <si>
    <t>AE938B4AF293FBC90519E5DFA52EC84D</t>
  </si>
  <si>
    <t>838BC1F6075E072655FA3658105D50B2</t>
  </si>
  <si>
    <t>DDDBBCE3737598069E21DE40D44F6225</t>
  </si>
  <si>
    <t>705F576F929F19A6344A9C3E7634AE50</t>
  </si>
  <si>
    <t>05DDFBCA1F01D94C89B4271A347EB7AB</t>
  </si>
  <si>
    <t>BBC174A58FC7388FCB8CC061CA583752</t>
  </si>
  <si>
    <t>D17BA7E502958F4C0D14C57FCF9ECEC0</t>
  </si>
  <si>
    <t>28A475650250C2B80DADEE5813EA62CB</t>
  </si>
  <si>
    <t>6F34856CFE1913DA68B8BD95F50B9E2D</t>
  </si>
  <si>
    <t>D8144568A86B9341C9AED8BCA9547531</t>
  </si>
  <si>
    <t>F5E114FF02E6EEE72CC0AE21ED34C013</t>
  </si>
  <si>
    <t>95EC54F08CA0F42076213A56E0D3BA31</t>
  </si>
  <si>
    <t>684F6EC6F04D2B85A6C615ECFFB17D4B</t>
  </si>
  <si>
    <t>7A765325A839F7A8E733A276E851F58A</t>
  </si>
  <si>
    <t>F96895C06E0A7C688F6398782073932A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</si>
  <si>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</si>
  <si>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</si>
  <si>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</si>
  <si>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</si>
  <si>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</si>
  <si>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</si>
  <si>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</si>
  <si>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</si>
  <si>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</si>
  <si>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</si>
  <si>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105EA91219248288E4255F0786E1CD8E</t>
  </si>
  <si>
    <t>F6F150F7FAA34FB3BE8F3B77BC989CB0</t>
  </si>
  <si>
    <t>982B3BE3FF1116B4729820E8F8AB378F</t>
  </si>
  <si>
    <t>60EBB0F6660E03E721CC50FAFDDEAADA</t>
  </si>
  <si>
    <t>BDFC8959F457D3968A60ECEAF390D386</t>
  </si>
  <si>
    <t>DF023E52248270D8D94DE6BB9EB83B36</t>
  </si>
  <si>
    <t>A0690C0B5E441CE2A942DDC1745C6DCB</t>
  </si>
  <si>
    <t>BED48148F514400B6C74FCF370460C89</t>
  </si>
  <si>
    <t>AA1B2910EC30E7975AE2B76A5D0F6BB0</t>
  </si>
  <si>
    <t>3F1DF62F5DF3DD225B308871C294F017</t>
  </si>
  <si>
    <t>8489B6FBD1B3CF5B8B614DA6AD69D318</t>
  </si>
  <si>
    <t>9EFEC935007CD5F77C10841B3498FE4E</t>
  </si>
  <si>
    <t>4465EFAC70842F5DE5313B878DD960E9</t>
  </si>
  <si>
    <t>DE528B9C98973112114A17EC73EC4891</t>
  </si>
  <si>
    <t>856213E73A90D29CA7C67756CAF87F88</t>
  </si>
  <si>
    <t>1101937305F5421DF8CC1CB0E940A2F1</t>
  </si>
  <si>
    <t>E47CEC3B74FBC241FC229EC62DFF84BC</t>
  </si>
  <si>
    <t>28ECF4F36E181D874D1E0125FB1787D9</t>
  </si>
  <si>
    <t>44CB0BBB0E87B52F8711AA69B9F0AA94</t>
  </si>
  <si>
    <t>65EE2D8290B145B839A9AC612E2BD3E6</t>
  </si>
  <si>
    <t>971BED963D2DDE66B1AE42AB73D505A6</t>
  </si>
  <si>
    <t>7B42E17540486498B2DBF576577F355A</t>
  </si>
  <si>
    <t>201B6856EB422D3608FEB0C198DA1715</t>
  </si>
  <si>
    <t>89554D285757FF13B4E8D3DD4BFC0BC3</t>
  </si>
  <si>
    <t>75C9FED85938B716B2C1D8798B24E607</t>
  </si>
  <si>
    <t>584E66C233EBDD851A3DCA1646D01712</t>
  </si>
  <si>
    <t>317F58AAC776F7FE9C41F56A1AFE36CE</t>
  </si>
  <si>
    <t>71E2649F984C9D7066F3FFE1859889F6</t>
  </si>
  <si>
    <t>BED3DF8447C8016EB3CF3AA3062E7CD2</t>
  </si>
  <si>
    <t>B32DE80146171774C1EA11BCB921BE3B</t>
  </si>
  <si>
    <t>A60A6168BEA5C61E087077EAD7C03536</t>
  </si>
  <si>
    <t>BC42E519935D5B0AD61170AAD9F40899</t>
  </si>
  <si>
    <t>22E2FDCC165022205897751D70202F93</t>
  </si>
  <si>
    <t>3A727A428EF7C9BBB2EEFBD9ADBBFD72</t>
  </si>
  <si>
    <t>0DA37C841993E6CFB270EB4C4C4BCEE9</t>
  </si>
  <si>
    <t>DF44D46F353977E5C785E0C5A6D0B4FC</t>
  </si>
  <si>
    <t>F85FBA20B1E6236FAC66D4E2DC90B06A</t>
  </si>
  <si>
    <t>AD2AD551AD3D8A42352D439DEF22FEA1</t>
  </si>
  <si>
    <t>73C2005222F6DC043E58D2A8E84F6B08</t>
  </si>
  <si>
    <t>CC5D2149B363AF5E2F72742538F307A5</t>
  </si>
  <si>
    <t>25199281117ADD21237CBD81B0F09578</t>
  </si>
  <si>
    <t>1DB4C2AF29B3DD4CC7DB542FEAD4C427</t>
  </si>
  <si>
    <t>BD0FE1736100D3B9836C119B498A12F7</t>
  </si>
  <si>
    <t>093BB94DE5CC78D900BC3E34EE6487CC</t>
  </si>
  <si>
    <t>26E8DFAF92987F118840A7E6D72664AD</t>
  </si>
  <si>
    <t>35B40E4CA155EB8EAA7FFE302B626B79</t>
  </si>
  <si>
    <t>5F06AC0377E0295AC600D1212DC8C8A7</t>
  </si>
  <si>
    <t>51239EC3C96731873F64FF50180CFF92</t>
  </si>
  <si>
    <t>355B847B07DC1501D3E006B77A700EE5</t>
  </si>
  <si>
    <t>14E6B00062D4F9DF24FCD5AC176ECC3D</t>
  </si>
  <si>
    <t>2B3446D6680F0A2136FCED6C1CCE92F5</t>
  </si>
  <si>
    <t>53E9A153C55EF4976E84C7DBBAA0A891</t>
  </si>
  <si>
    <t>33AE140C12689F2E123BF20E4D1D7A8D</t>
  </si>
  <si>
    <t>4FD92FC81CFEBCCAB46521CDED6BBA97</t>
  </si>
  <si>
    <t>24DFDA108BB099DA4E27D5BBE044F40C</t>
  </si>
  <si>
    <t>C51F97C4449C7264D1C4DECC85F76778</t>
  </si>
  <si>
    <t>8734582CBCAB93D4A02B7F0714221ACC</t>
  </si>
  <si>
    <t>3A899E92BEAF86A91908505AAE3E867F</t>
  </si>
  <si>
    <t>AF6ED47C0F89D77F34CD2F1B4A721E19</t>
  </si>
  <si>
    <t>A58994C2CC2AD149BA9343EA6934EAAB</t>
  </si>
  <si>
    <t>020A6CD2CCEF4971C08075E07726EF12</t>
  </si>
  <si>
    <t>9CB36014E25894F40B033D32B53DF29A</t>
  </si>
  <si>
    <t>303E7E1B60430CB9C754D223BA2831ED</t>
  </si>
  <si>
    <t>24A649AAB6B5FC419FE8000EED333602</t>
  </si>
  <si>
    <t>6EEDA7C3B17251D4E216D2CDCC24CADC</t>
  </si>
  <si>
    <t>CECD5926624265B234603AC869532D61</t>
  </si>
  <si>
    <t>49F8A9EE8E4EC46E5093BF853F8F94E8</t>
  </si>
  <si>
    <t>7E3906D5913D6B901683288504F58F36</t>
  </si>
  <si>
    <t>A6FFF3BB8C01DE538CE21E2780B6B771</t>
  </si>
  <si>
    <t>91923858892F4E76A4C1454D2DDAD706</t>
  </si>
  <si>
    <t>A68DAF7043D2EDEE9060A9D03B4A33BD</t>
  </si>
  <si>
    <t>07C0119EB8B4431C0161F9DAAA7D3779</t>
  </si>
  <si>
    <t>4E7A5D906F552B542B5B2E0C935BCD57</t>
  </si>
  <si>
    <t>11F2D147A8E302BB3C79184E8AF3BD2B</t>
  </si>
  <si>
    <t>A30DAE408DF92C7739E6D85BF3D3EE8D</t>
  </si>
  <si>
    <t>7E0249D523835624016872AEE8B316E5</t>
  </si>
  <si>
    <t>01845D89F5FB7FFAA2C022F09F4CC1FD</t>
  </si>
  <si>
    <t>283FBD4AA649FCC6305628C29712DE23</t>
  </si>
  <si>
    <t>0AEA4A364C5B405DD838D16892D5F6F6</t>
  </si>
  <si>
    <t>16E62686659F7E1DBFD4769B825F0131</t>
  </si>
  <si>
    <t>DA0108E56DCB926492F2CA1F9E421CF6</t>
  </si>
  <si>
    <t>5D773653E84B1A57E05D42868730D784</t>
  </si>
  <si>
    <t>8101A0EB14A110C7D365864D3C37BC24</t>
  </si>
  <si>
    <t>944D0768ED5C72E28D5F77226D74CD93</t>
  </si>
  <si>
    <t>7DC94AFB438F655C03FE69D5129383E5</t>
  </si>
  <si>
    <t>D458281DD34DC14E5FCF3CF93C9D562C</t>
  </si>
  <si>
    <t>AE45192E21228B74641601E4345F5C3E</t>
  </si>
  <si>
    <t>6326E2DBE39897C64166D1464EC9404F</t>
  </si>
  <si>
    <t>250FCE6F44E5D26A9C9B2F3F666CD25F</t>
  </si>
  <si>
    <t>0450EDBEE6673E677FDFF9C5DB8A792D</t>
  </si>
  <si>
    <t>A0A30709B2D0D8B2D922DB45888A5591</t>
  </si>
  <si>
    <t>E5345F08CF1BAE05A03EF1FB8754BDDA</t>
  </si>
  <si>
    <t>6498DFE6F91E04B35ACA5D7DD7E6705D</t>
  </si>
  <si>
    <t>1175308BAB53EC64679B92F768988E95</t>
  </si>
  <si>
    <t>DD1B843D789A2A661AC5F8E20652B956</t>
  </si>
  <si>
    <t>3C651D70917C86586BC1C277832E9733</t>
  </si>
  <si>
    <t>D0CAAFAE4920686ED6661BCE6396398F</t>
  </si>
  <si>
    <t>55A03E7B03512A8DDAD7CA127FE5C3F2</t>
  </si>
  <si>
    <t>F15B7108ED570F74B03B88DF1CB9693B</t>
  </si>
  <si>
    <t>24923A08CBE514D9CCF95662495A44BA</t>
  </si>
  <si>
    <t>D7A176CD1F9906CACE391E0705F28167</t>
  </si>
  <si>
    <t>9250721766A34D2BFE11F8811CE0977A</t>
  </si>
  <si>
    <t>C5330E7C136CFFE4166713EB81FD3EC5</t>
  </si>
  <si>
    <t>A7B6AB62117E9E543A8AA300FD12DAAA</t>
  </si>
  <si>
    <t>673B91BDB987C0E01CB4EB30BD6A4D79</t>
  </si>
  <si>
    <t>CBB20AC15714A3015C4832460ABE4435</t>
  </si>
  <si>
    <t>D2DDFEC53D18299DA6CAEC1FB3858F94</t>
  </si>
  <si>
    <t>F2123B43CF7D826685796E58369258AA</t>
  </si>
  <si>
    <t>D753E1713456B435F6B72FE0DC7E670D</t>
  </si>
  <si>
    <t>A67B60C2F7264FC25BD676FAB7483317</t>
  </si>
  <si>
    <t>F9D65AACAF965BB5C8A0CAD5213E9B5F</t>
  </si>
  <si>
    <t>8D28BA56B5372AF6616975AA4A54081E</t>
  </si>
  <si>
    <t>1B3D0C6D8EC5C41248E147BF434E8264</t>
  </si>
  <si>
    <t>D5390085148AF2F7F9D989D67F407F2E</t>
  </si>
  <si>
    <t>EB8D55DB843DE0B57BDC4B7D9499647C</t>
  </si>
  <si>
    <t>54BF31151DEB8FD76A38CB0E8DAE3C5A</t>
  </si>
  <si>
    <t>3CA24B004114747ACC2E95579CA1F454</t>
  </si>
  <si>
    <t>CF6BCD15EC9F93A4D7F8E2B0F00A17EC</t>
  </si>
  <si>
    <t>1177A0D6210ADBA777EB0D935D8C8014</t>
  </si>
  <si>
    <t>B04C5C8AB046EC6FEAE5E2B418A35018</t>
  </si>
  <si>
    <t>13122202CB58DCC2FE66616F82537F1E</t>
  </si>
  <si>
    <t>74DD8A2778EC2040FF226C4511B4C434</t>
  </si>
  <si>
    <t>E340F0C45D5C1D1A16B9AF73E7A92AD0</t>
  </si>
  <si>
    <t>FE533B89E969C4100C8F1CB7F9433F78</t>
  </si>
  <si>
    <t>A588E27548D228D535EB8EB1C4F43A8A</t>
  </si>
  <si>
    <t>7B1D7CCCE4DD2A0C4B6A74F47F81BBC9</t>
  </si>
  <si>
    <t>89A637A7F447FEA6EC5839FC1BF2677C</t>
  </si>
  <si>
    <t>E316798B403268E056898111A58CFC71</t>
  </si>
  <si>
    <t>C7A836A7C5DEF754182A2ED721AA5F92</t>
  </si>
  <si>
    <t>EBBD73027A4A5D77702B3801BF241DB8</t>
  </si>
  <si>
    <t>EF442733C411CC7B7C65BC3D97E69A1F</t>
  </si>
  <si>
    <t>543AFBAE89E007794EC44386E27A092C</t>
  </si>
  <si>
    <t>4A816A5FF8F42BA3932D21A0761DD2E7</t>
  </si>
  <si>
    <t>061061290869F8A3022E936BB201E1C6</t>
  </si>
  <si>
    <t>8E451247CC69F2DE3B8482B42295369D</t>
  </si>
  <si>
    <t>1D7C8AA4A4BCFC462335AF43E5F321DB</t>
  </si>
  <si>
    <t>AEACC41BE79890D17AD6D4B5653CB80F</t>
  </si>
  <si>
    <t>09A7B198FB64435FE3167C2971B94C31</t>
  </si>
  <si>
    <t>1E94D466DA64D4E94A8BBB7BAF56BC04</t>
  </si>
  <si>
    <t>5BF06CA68E486043072F0E7ED8966122</t>
  </si>
  <si>
    <t>592EC9DAC07F70FAADE076EE5A9ECF23</t>
  </si>
  <si>
    <t>147C9235A1DD51560BF3F7E3364B6F77</t>
  </si>
  <si>
    <t>59B820C0C1EE48BA118593F9C5D870CA</t>
  </si>
  <si>
    <t>892A5AA0818E02B7D310BD24CD2AAB30</t>
  </si>
  <si>
    <t>04445AF70BEE2DC1DEE75CB9193CA051</t>
  </si>
  <si>
    <t>AF6874EE95E1563D7B6852E653185F9C</t>
  </si>
  <si>
    <t>B44C1864BE0FB54FC623CF24450398FA</t>
  </si>
  <si>
    <t>D13ECF25534FBFE61DF80FAF17484154</t>
  </si>
  <si>
    <t>8245C6BECC30D0CAD6FB08BE49CBFD17</t>
  </si>
  <si>
    <t>CB0AE092208928039F54501701181641</t>
  </si>
  <si>
    <t>3A50A9C5C4BFC470C342035B940ABC5D</t>
  </si>
  <si>
    <t>36F5B1EA781552494CA44C7952089A05</t>
  </si>
  <si>
    <t>8FF8E8D9AD9300E1FC3119104AC2A60E</t>
  </si>
  <si>
    <t>57851489356016FD6E49BA2F855741F5</t>
  </si>
  <si>
    <t>D93B064660B71BD25E90DCCBB244EDAB</t>
  </si>
  <si>
    <t>AB337D88F6043AC492BEF8F000B9749D</t>
  </si>
  <si>
    <t>EDC5DB6C48A5F4A53AC9AD6F48D71446</t>
  </si>
  <si>
    <t>BA739D467E0D72012BAE2A8EFB810F8A</t>
  </si>
  <si>
    <t>BC6B76ED4AAD4000F5783993B89F2FC0</t>
  </si>
  <si>
    <t>0488B8BC975D0628A3A50A5C3237EB54</t>
  </si>
  <si>
    <t>5FF5EB48FDAF1B55F7040EA9EDB0A689</t>
  </si>
  <si>
    <t>042F76D300F0B4AFBA40E440D6B03F36</t>
  </si>
  <si>
    <t>CF79FABCF1D6896A51B031554A6A3216</t>
  </si>
  <si>
    <t>95ECA88A1AF65324457AA647728AEE11</t>
  </si>
  <si>
    <t>E436135A8751304DACF08D330FA30962</t>
  </si>
  <si>
    <t>97F76DDFB879B6A02D1779851842C0CF</t>
  </si>
  <si>
    <t>3EB4979767A9768E0D66D7D2B65CA213</t>
  </si>
  <si>
    <t>78A88E1F225407C1FBB4D2E77ED29673</t>
  </si>
  <si>
    <t>EA1453DC45756E697D6E5F19791A63C1</t>
  </si>
  <si>
    <t>7D5E2C38775250BF75A6C34CDF42C408</t>
  </si>
  <si>
    <t>9FFFF92261530CB6249DB764FA95F3BD</t>
  </si>
  <si>
    <t>393695E75319CEFCE464703BE4AA9296</t>
  </si>
  <si>
    <t>043A717871F029025DB8C96058BC2C68</t>
  </si>
  <si>
    <t>73F67FEA18CF621A8688DA5F60BB7DD4</t>
  </si>
  <si>
    <t>CD1F3EADFF45F13C1241A49D258D3176</t>
  </si>
  <si>
    <t>EF0BB5F21F3B858317C82F0EA58965C5</t>
  </si>
  <si>
    <t>B73C938AFBCD0214769F76A0E68A485E</t>
  </si>
  <si>
    <t>967938006F03B19322D2BFB3AC90A3D6</t>
  </si>
  <si>
    <t>47060C90BE1AB5E2A244EB89F9F4A043</t>
  </si>
  <si>
    <t>9AC1794DC0CA45DDBF303E384B6C3B79</t>
  </si>
  <si>
    <t>0107871DC5A21C44DD2B2BECF0605FB0</t>
  </si>
  <si>
    <t>9E962FACB0548B5353C0435FE2567434</t>
  </si>
  <si>
    <t>64E8701CF6AD319695804714A33F12E1</t>
  </si>
  <si>
    <t>2F9974076A6050738D05F986B5797086</t>
  </si>
  <si>
    <t>69B50A99DF470A04FE69074D1D4F90D7</t>
  </si>
  <si>
    <t>8EF4B327087E551773211E3FD83F6956</t>
  </si>
  <si>
    <t>A9EB1FB6B674C8D99822B29C7FBEC76F</t>
  </si>
  <si>
    <t>FB301FA88CBC83191921EE4D70C8088A</t>
  </si>
  <si>
    <t>363BDC7DCC8C7E05652EFB77CE63A4D9</t>
  </si>
  <si>
    <t>610B1A0314544D126DCDCDD19CCDC4AA</t>
  </si>
  <si>
    <t>8F6BEF62E4FF850A39AB368E70B58B17</t>
  </si>
  <si>
    <t>1E44394F44067AEDE364D344318067E9</t>
  </si>
  <si>
    <t>42534DBB308E7766BD6B0F0B3718BFAD</t>
  </si>
  <si>
    <t>A53842477EE01F6992CF1AFB730FB855</t>
  </si>
  <si>
    <t>9F63242CA079D4B3F822F8AF0F3A232D</t>
  </si>
  <si>
    <t>943038387DEE37D9E472B0546AB0E1AE</t>
  </si>
  <si>
    <t>6AB29F1C09B9BD573DB10F2E96E3366F</t>
  </si>
  <si>
    <t>33C1CC830BFDBC9E30C5107FC34B469B</t>
  </si>
  <si>
    <t>59E2C9054DCB77004B6F7E07A213998A</t>
  </si>
  <si>
    <t>74B88E6C1F467FB131F6E5B6D1604EDF</t>
  </si>
  <si>
    <t>0D179F9DF5A5556485C5EBBC7BABF6A9</t>
  </si>
  <si>
    <t>14A1C4111F286FECA3E6D3E7F33F1EE5</t>
  </si>
  <si>
    <t>1E2BB4A2AF99A97AA9FF16378D6C37CE</t>
  </si>
  <si>
    <t>2CD8A29DEF6C4FEB3748CEE24C45978D</t>
  </si>
  <si>
    <t>23A84CFE6D84B264A79D47AAD80F9723</t>
  </si>
  <si>
    <t>9A890A019F65AD450CF63EA5C8594C8C</t>
  </si>
  <si>
    <t>5D7D116AC9EE38B7FC64628E31213432</t>
  </si>
  <si>
    <t>B0BAC753B26C78973A75ADDB479F72D5</t>
  </si>
  <si>
    <t>4CC8C8FA6F02C39380A59D3D73034652</t>
  </si>
  <si>
    <t>9AF4F89C8CDF0454BA3CB1A175595C6D</t>
  </si>
  <si>
    <t>9C35F544E413A1BA4D807CDF11BA18C8</t>
  </si>
  <si>
    <t>39AAAAB69EDE159D321DAEE3A8DE4389</t>
  </si>
  <si>
    <t>C88F2438A1CC10283D34E02E178B5D71</t>
  </si>
  <si>
    <t>31993BF1F2A899DD996243691A1B6771</t>
  </si>
  <si>
    <t>3D86C546511368FA2562A024037E5247</t>
  </si>
  <si>
    <t>CF20EA9D60A67D085291F54DF3568377</t>
  </si>
  <si>
    <t>2183EB441FCBD35B2C4A0916DF32CCE8</t>
  </si>
  <si>
    <t>17C7459482827BC2381EF12087DA24AF</t>
  </si>
  <si>
    <t>DCBA20EB761C8751FED0B3E7FE8DE479</t>
  </si>
  <si>
    <t>846CC652E3CD05DB28EE715BA5DF2687</t>
  </si>
  <si>
    <t>6AB154A246F9CB9F8B255984D3B9E08A</t>
  </si>
  <si>
    <t>4FE7E0049FA2713D400C075C3BA4D54E</t>
  </si>
  <si>
    <t>1597C3F50DEE5B08BC3154CBF7605AA8</t>
  </si>
  <si>
    <t>ACC26B3EFCB8C9654554FD345C1B6621</t>
  </si>
  <si>
    <t>73AC1CC3EFC7FF79CAA51B336E41F82E</t>
  </si>
  <si>
    <t>8BF1587E443CF1C7FD65409F796FF571</t>
  </si>
  <si>
    <t>81045C394C322C24BC87076757B47388</t>
  </si>
  <si>
    <t>B544D8C44531D304F2D8C1E93821C85F</t>
  </si>
  <si>
    <t>5210D27B426E51434CF43D0CA43A350F</t>
  </si>
  <si>
    <t>B2B372E40A2839B196D76661F028E794</t>
  </si>
  <si>
    <t>6BEF92C9A0692367F00354EE8F1F7EC5</t>
  </si>
  <si>
    <t>A2A428D9A5E927E798CD6B7EE772C124</t>
  </si>
  <si>
    <t>3528B833094D6FFD9333E0DE2640C815</t>
  </si>
  <si>
    <t>6031201AB1BCB841FBCC27D364D8F3D8</t>
  </si>
  <si>
    <t>89436B2B44BF10E4AE36225A49356AEA</t>
  </si>
  <si>
    <t>319B13862E6ECAD412C6321B1C264AFF</t>
  </si>
  <si>
    <t>5712DB3ED69093CAA3AD51B996000060</t>
  </si>
  <si>
    <t>C10E26AA069006FDC9B15BA938C11BC8</t>
  </si>
  <si>
    <t>D31297B3BE7713BDC72879E266178740</t>
  </si>
  <si>
    <t>7409E5F9E49434F4EA413BF1EA27E9D1</t>
  </si>
  <si>
    <t>404CAA73C919206BA0A7F65024366E03</t>
  </si>
  <si>
    <t>1FC6C88FC51D5C5DCFABADCB90EB48EB</t>
  </si>
  <si>
    <t>D6BEB42A530A946507C2DF7BFDD10219</t>
  </si>
  <si>
    <t>101DCF3011E914199291CECADF0E4AEF</t>
  </si>
  <si>
    <t>37B50F996A9447E2AE413D8EC6B58D08</t>
  </si>
  <si>
    <t>3C047E559B0BB9D6B2CD2905678513B0</t>
  </si>
  <si>
    <t>B68B7A327BAFB8C08EF9E397C81E0088</t>
  </si>
  <si>
    <t>4C27C262B577C7AAB970CEA4897FD764</t>
  </si>
  <si>
    <t>FAFF2296E0D9C6151076C257A0E65578</t>
  </si>
  <si>
    <t>2E89D14E8E9D09DE8E2BF68C134E1B46</t>
  </si>
  <si>
    <t>CD3BA89B1BE6389AE0E686EE38ACA497</t>
  </si>
  <si>
    <t>A3CC2DCB61E3187D445D44A51D822781</t>
  </si>
  <si>
    <t>45BD38C960B5F68A350A4FD8DE26F34A</t>
  </si>
  <si>
    <t>3A9CE5ACA7975540AD940CEAC01E4173</t>
  </si>
  <si>
    <t>41400A85139E92B44D60A9A98F24F2CD</t>
  </si>
  <si>
    <t>4B1477CDB706213D8EFEE291686259A6</t>
  </si>
  <si>
    <t>0E87073995557EF4CD71D73124FC7B22</t>
  </si>
  <si>
    <t>AB940EEA0594DFDE1ABC10FAA0F615A4</t>
  </si>
  <si>
    <t>AED3139805B9B96C70950B1B1A03D2E0</t>
  </si>
  <si>
    <t>C3219B208C5F2A3A0C0649958E8226D4</t>
  </si>
  <si>
    <t>3B90A09D08BF8CBC41BEAB9ACDA9EAAF</t>
  </si>
  <si>
    <t>9CB9F9F9E3FB94EF0F9CDA6C05FC26BF</t>
  </si>
  <si>
    <t>C18F17EE34941B738DB8C596A2CD215B</t>
  </si>
  <si>
    <t>421BDD9A48E31D2D84C85713F549F809</t>
  </si>
  <si>
    <t>87308E9AA4091BDA4C566062389BA504</t>
  </si>
  <si>
    <t>C195628A6AD398F58BD06389D818AEE9</t>
  </si>
  <si>
    <t>21ACD41301409C21FF5EAD0627B2B84D</t>
  </si>
  <si>
    <t>7C2EA6B784122A9CE20587868D85C876</t>
  </si>
  <si>
    <t>5E78661EBBD1432A4469B79BADBE2604</t>
  </si>
  <si>
    <t>723FC496933193FE01A29F5D186BED15</t>
  </si>
  <si>
    <t>5D5D58AC692AA96B71EDF502AC04C112</t>
  </si>
  <si>
    <t>8536C548314BFBCEFC7B5870C42B8812</t>
  </si>
  <si>
    <t>C765FBFA0302763C2A1E199E9DC25004</t>
  </si>
  <si>
    <t>275BBA3BFA01D674FD6AF4394B9C757D</t>
  </si>
  <si>
    <t>D1D030243D76A615E4B849E3FCA74FDB</t>
  </si>
  <si>
    <t>0202D2CFE46A4AAAC23FE07CA2CD62C2</t>
  </si>
  <si>
    <t>27A496F3ABDB7A84521CDF4D733DAF2B</t>
  </si>
  <si>
    <t>FE05C476829A32D905FB6D2400F54289</t>
  </si>
  <si>
    <t>2651F5A0046ACF6FB57437F8CDD3AE7F</t>
  </si>
  <si>
    <t>11E3692FD4CDCFA8A9EC6BAAA2853EC7</t>
  </si>
  <si>
    <t>7046E71593288FEE0EF9314717EDC645</t>
  </si>
  <si>
    <t>0DC2C2717057B6078BC1F29C71FCF214</t>
  </si>
  <si>
    <t>1939C7A3803C8F8A5934A8BE4B2C21D4</t>
  </si>
  <si>
    <t>4F8984940B2673F734EA80A5678D70B6</t>
  </si>
  <si>
    <t>EB543AE313A7C6BB1CC80F0C3FE339AB</t>
  </si>
  <si>
    <t>D89EE9342A060E0A351F3773C2DBEB02</t>
  </si>
  <si>
    <t>4AA2308A03A7F7D659DBB91CDBDABD49</t>
  </si>
  <si>
    <t>A996EE54335F09DBC91352B2125C4197</t>
  </si>
  <si>
    <t>1463E45864A137781849F763D4F9AB2C</t>
  </si>
  <si>
    <t>CE5593D287853A53D4C7B34A2A98121D</t>
  </si>
  <si>
    <t>D416ED4CEBE900E1EC7C204A3146C21A</t>
  </si>
  <si>
    <t>6ECA78B33F58F696B4641441A35DFF53</t>
  </si>
  <si>
    <t>678B67EB0A513AAC3B132B8221029E33</t>
  </si>
  <si>
    <t>855886AE7BFF48406061B3672EC9A407</t>
  </si>
  <si>
    <t>47BD2ADD1BF86453D280E81D2CF506D3</t>
  </si>
  <si>
    <t>AC8C496D087C12E1C32B139AF1AFFF5D</t>
  </si>
  <si>
    <t>F0D6C0928B67B1EAB65BEEB8ACAAC8B3</t>
  </si>
  <si>
    <t>AB74A071DB9E7061305162F4E6FB0B56</t>
  </si>
  <si>
    <t>2A676A7499A6C491B7BCDCB6AFA5FEAB</t>
  </si>
  <si>
    <t>086178A08485F0BB4C5796B817872C4F</t>
  </si>
  <si>
    <t>1953DC75391C187919A2715512AEB70D</t>
  </si>
  <si>
    <t>3C9E78E7AA5AE495AC33D4B0924A1B3A</t>
  </si>
  <si>
    <t>3C208E7C49819F6BF751B2EA0930ADB8</t>
  </si>
  <si>
    <t>27B2153CE02A828FCDD98077F5DC9071</t>
  </si>
  <si>
    <t>B44AE4FE0D8465CCF64AF939C501F344</t>
  </si>
  <si>
    <t>178D90E1E81BE681E44C6D55F1765B47</t>
  </si>
  <si>
    <t>F6702BF4D7EADD932C4C48A8C9E83DB9</t>
  </si>
  <si>
    <t>0D6238B35E8EB3D948804EA00CE07213</t>
  </si>
  <si>
    <t>D9A4B9C02E19223277DDCE1D8089DFC6</t>
  </si>
  <si>
    <t>8ACA9885BA6FA656F86DC6639E14C28A</t>
  </si>
  <si>
    <t>AA96D47C8DDCAB2DC3321A2C3A5C59E1</t>
  </si>
  <si>
    <t>500C902D04CDA3C27B55BE04E1C14BA8</t>
  </si>
  <si>
    <t>D41F82A37B671C874B8DF1D778FA9529</t>
  </si>
  <si>
    <t>8412A60CC2AEC4EE352DF9D1D84618C1</t>
  </si>
  <si>
    <t>926CCD1F13A48385D07D8EC0B1085A75</t>
  </si>
  <si>
    <t>37414A16EF9A8B91C326D7C05AE47D6B</t>
  </si>
  <si>
    <t>EEF6CCEA3CC07BFB682B554185C307CE</t>
  </si>
  <si>
    <t>32191427952D65E9B30841F1D4AD1D76</t>
  </si>
  <si>
    <t>B205F03EAB1B4967568249D918EA5DBF</t>
  </si>
  <si>
    <t>65D57F0919238B9DD21D8D72BD8D3DEB</t>
  </si>
  <si>
    <t>8A8445263FA13916B292FEAD26529B2C</t>
  </si>
  <si>
    <t>C210240D9DCAD248F6DED1FBDDBB18FF</t>
  </si>
  <si>
    <t>50034C1EBE9AA93EE455D74123791611</t>
  </si>
  <si>
    <t>5A330C38FA476434A1586BD18577C504</t>
  </si>
  <si>
    <t>3F1829A70E57B756A5CEFA548B90A2DF</t>
  </si>
  <si>
    <t>1837938502FBA04A64276D952BDB09B8</t>
  </si>
  <si>
    <t>D89E00E2301EC4414477A9F1D638E53C</t>
  </si>
  <si>
    <t>D60D121DE31AC257B507FDDA55B8487B</t>
  </si>
  <si>
    <t>CAAC9E466B9BBB389BEED6887D23DC8A</t>
  </si>
  <si>
    <t>27A5587FC5C9551A6E2A7AA037B3CF76</t>
  </si>
  <si>
    <t>193513BC019FD779EAAEF83C69F71B0A</t>
  </si>
  <si>
    <t>E558E8E9AE6CA21F3CF9D5B80D28E685</t>
  </si>
  <si>
    <t>C9BD2078F672C3FB89C8D1CD70414662</t>
  </si>
  <si>
    <t>4045B1EA176ADA38D92B43E7D50F573D</t>
  </si>
  <si>
    <t>B30056BB0515D2B691FC1422F3122CFA</t>
  </si>
  <si>
    <t>6ABD90607C7EF7951B5FCF74CCCD179B</t>
  </si>
  <si>
    <t>6288BBD2F62AB3B9F4D34314F1C1EC92</t>
  </si>
  <si>
    <t>86C1BA7888C3FCCFA9068BB9CC162DEE</t>
  </si>
  <si>
    <t>43F530BAA4763E0C4630238B6A8755BA</t>
  </si>
  <si>
    <t>9DCB87BE17A182EC1FC42C52E64EA02F</t>
  </si>
  <si>
    <t>B279C1710002C218D01503794849DEF6</t>
  </si>
  <si>
    <t>066D34A09D5AB6AA879E239E1B8ED16B</t>
  </si>
  <si>
    <t>60393EDBC15BC1CFD880540C456ADC6D</t>
  </si>
  <si>
    <t>8E786484E32EB9F32FFE459C7502D920</t>
  </si>
  <si>
    <t>1749B58DA9F17925BE5795E4D1169281</t>
  </si>
  <si>
    <t>28D1CE82EDB6CBFA87AE8D53BC6F4B44</t>
  </si>
  <si>
    <t>D7B7137DFF9DB36D868E16B631A650D5</t>
  </si>
  <si>
    <t>EA6AAD1BD8DEE1ECC4967552AA003029</t>
  </si>
  <si>
    <t>6B85D3DC8D7C365F2CA025686A25B7BF</t>
  </si>
  <si>
    <t>95FFB1FCA9A79C2504EA0706515698B5</t>
  </si>
  <si>
    <t>3E38B80BADC2F5EFDF1E5109F0CCD118</t>
  </si>
  <si>
    <t>7B6218B7C72D56464B741E0996AEB776</t>
  </si>
  <si>
    <t>30530BF89BD59A43A859F71AD0ECA4B0</t>
  </si>
  <si>
    <t>33ADEB76D94A15AC76B968C35BC54EAF</t>
  </si>
  <si>
    <t>94EDB9375FC6A83C8DF5BF168CED204C</t>
  </si>
  <si>
    <t>5919FF3E2FAB604A8F323227E3B39D8C</t>
  </si>
  <si>
    <t>E8CBAE4012E244D2DAEF733C763E92E5</t>
  </si>
  <si>
    <t>9AD6063235C5C9F19D68F85A92B36D5E</t>
  </si>
  <si>
    <t>E762387FC188DBFD7A4DB2829BEE16BA</t>
  </si>
  <si>
    <t>443296D0A93F1B14ACB44680B88FBE5A</t>
  </si>
  <si>
    <t>8687EC5F7319D081FB50B9E77B8206AE</t>
  </si>
  <si>
    <t>63203AEB4EFE9101338F0DFE4A0582C6</t>
  </si>
  <si>
    <t>2272F5C776C110554A02434E3122685F</t>
  </si>
  <si>
    <t>E3165B10B9E474757BC61842C59F3BFF</t>
  </si>
  <si>
    <t>FD9502A79945C31FD6B4A1C0C008E214</t>
  </si>
  <si>
    <t>14406471CEED9863CE1326C7243ADDDC</t>
  </si>
  <si>
    <t>FB16466632351522643892E9C05072B8</t>
  </si>
  <si>
    <t>464262A04236F010D8CEC229B185F264</t>
  </si>
  <si>
    <t>389593E9D2D83BB3B0796122C7BE2087</t>
  </si>
  <si>
    <t>7BFE12E631DCC08E4D1BA6C5EB0D90D7</t>
  </si>
  <si>
    <t>0A527220FD47328AE614CFC1F4511353</t>
  </si>
  <si>
    <t>57DEAB85A84BEB257113444116358475</t>
  </si>
  <si>
    <t>A8933026F424F9FA26A1216A93AD0719</t>
  </si>
  <si>
    <t>B472EB2BD4C1ABCA6BA9A43EAD3F4FA0</t>
  </si>
  <si>
    <t>AED67F0C61E9F6CD4C6DD77691DA0900</t>
  </si>
  <si>
    <t>B20CB49F2EC4D68EFB248D711053F355</t>
  </si>
  <si>
    <t>5CA91790F7E4A494DEFDCF82B6B08909</t>
  </si>
  <si>
    <t>41054A23A747BC4B6FAA8F757383CAED</t>
  </si>
  <si>
    <t>9E8766AC7609931781A40C03E94C34FD</t>
  </si>
  <si>
    <t>8DAD330B89EFD91F0933094C9594F868</t>
  </si>
  <si>
    <t>D5BDDCCBD2180D9091A408776CDECF3E</t>
  </si>
  <si>
    <t>1B0A55DF8D5E42815A89CFEBF5654C91</t>
  </si>
  <si>
    <t>8362F444845479C3D77CB71AE05A0034</t>
  </si>
  <si>
    <t>FA25E5A3B44DA6E0B8061DE990DDA3C6</t>
  </si>
  <si>
    <t>3980C0A71FA92547F10E0B543F9010B9</t>
  </si>
  <si>
    <t>82B7B2E00083948300847CF2FC924098</t>
  </si>
  <si>
    <t>C02F4124B2C940BE25FA4B4D9B744311</t>
  </si>
  <si>
    <t>7B84D9E603CB651DB9489C738A16286F</t>
  </si>
  <si>
    <t>AE938B4AF293FBC91032B3B376E5CA42</t>
  </si>
  <si>
    <t>CF23C6CC638E2719A08E520DFE9CE850</t>
  </si>
  <si>
    <t>C2E964EC6E592EA7BFC4CAF986EB245E</t>
  </si>
  <si>
    <t>705F576F929F19A6783425E032781D5D</t>
  </si>
  <si>
    <t>05DDFBCA1F01D94C75000CB1A4465F75</t>
  </si>
  <si>
    <t>8CBF5A8D63F82FC46950DB0C608C7ED2</t>
  </si>
  <si>
    <t>D17BA7E502958F4C499A1F9963D64959</t>
  </si>
  <si>
    <t>28A475650250C2B8143C7F8E09ABE63F</t>
  </si>
  <si>
    <t>6F34856CFE1913DAF63A28E02702E2BE</t>
  </si>
  <si>
    <t>3D8662626567875DA1D2B760CD0BC3FE</t>
  </si>
  <si>
    <t>F5E114FF02E6EEE7402FF94B8A7F3F30</t>
  </si>
  <si>
    <t>95EC54F08CA0F4208244FB12408C4593</t>
  </si>
  <si>
    <t>31707F07F3AD102267FB431AC8D4C92F</t>
  </si>
  <si>
    <t>7A765325A839F7A8CE225543CA8D3CCB</t>
  </si>
  <si>
    <t>F96895C06E0A7C680040912D5FD3994B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</si>
  <si>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</si>
  <si>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</si>
  <si>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</si>
  <si>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</si>
  <si>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</si>
  <si>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</si>
  <si>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</si>
  <si>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</si>
  <si>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</si>
  <si>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</si>
  <si>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105EA91219248288A6C87D6FCE2E6FF3</t>
  </si>
  <si>
    <t>60EBB0F6660E03E79BDFD095906252D0</t>
  </si>
  <si>
    <t>982B3BE3FF1116B4D31ADB97532ED58E</t>
  </si>
  <si>
    <t>7D86AE0438BCFA2ED6A901271C50451F</t>
  </si>
  <si>
    <t>BDFC8959F457D3965B555A4124C465FB</t>
  </si>
  <si>
    <t>DF023E52248270D8EF72A173D49D35A9</t>
  </si>
  <si>
    <t>10D6251E5770064B8F17EB198A8365A0</t>
  </si>
  <si>
    <t>BED48148F514400B0A05F1BF76DEF941</t>
  </si>
  <si>
    <t>AA1B2910EC30E7974BA24E1F24791A52</t>
  </si>
  <si>
    <t>F235BD6D771077B133E855CF0F9E9922</t>
  </si>
  <si>
    <t>8489B6FBD1B3CF5BE903877CAF951A81</t>
  </si>
  <si>
    <t>9EFEC935007CD5F7622028F7E2B823E8</t>
  </si>
  <si>
    <t>4465EFAC70842F5D5F4662E2D4A53565</t>
  </si>
  <si>
    <t>DE528B9C989731123861C80F386D308F</t>
  </si>
  <si>
    <t>856213E73A90D29CF541F9D29DE17695</t>
  </si>
  <si>
    <t>25BA06ADAA9094593718F8B25667712E</t>
  </si>
  <si>
    <t>E47CEC3B74FBC2410CD29625DEC241EF</t>
  </si>
  <si>
    <t>28ECF4F36E181D87F03032D2001887F0</t>
  </si>
  <si>
    <t>44CB0BBB0E87B52FAA7228734991159F</t>
  </si>
  <si>
    <t>F97912A1C648370679C946CD059B4C2C</t>
  </si>
  <si>
    <t>971BED963D2DDE663784A4BD417DEB68</t>
  </si>
  <si>
    <t>7B42E1754048649813EB8C90EBE31DC7</t>
  </si>
  <si>
    <t>22D2497E881F9FBCB0A9B97D237290A4</t>
  </si>
  <si>
    <t>89554D285757FF13F297D8AFEB6DA4FC</t>
  </si>
  <si>
    <t>75C9FED85938B71623728D0C1F46CC05</t>
  </si>
  <si>
    <t>584E66C233EBDD858FF73F9136910B8B</t>
  </si>
  <si>
    <t>71E2649F984C9D70405FF750F9398672</t>
  </si>
  <si>
    <t>3536730ACCECF5957C7D93C762E71874</t>
  </si>
  <si>
    <t>BED3DF8447C8016E29C29A32716042F6</t>
  </si>
  <si>
    <t>B32DE80146171774740C956DB5636E27</t>
  </si>
  <si>
    <t>A60A6168BEA5C61E0BBA878A1486421A</t>
  </si>
  <si>
    <t>BC42E519935D5B0A53E4F304A420E86D</t>
  </si>
  <si>
    <t>22E2FDCC16502220D516560C7B785EEE</t>
  </si>
  <si>
    <t>3A727A428EF7C9BB60D2084B4F2A8A7D</t>
  </si>
  <si>
    <t>0DA37C841993E6CF7A1EB8325C54542F</t>
  </si>
  <si>
    <t>F85FBA20B1E6236F1931EE61B03DCD8D</t>
  </si>
  <si>
    <t>2F9F5A99DDB1A3B0F1DE1167F3778299</t>
  </si>
  <si>
    <t>AD2AD551AD3D8A4291E66E28193ED62B</t>
  </si>
  <si>
    <t>73C2005222F6DC04A4583A9BEFD5C8A6</t>
  </si>
  <si>
    <t>CC5D2149B363AF5EB21BFA30B34D2F91</t>
  </si>
  <si>
    <t>55698B4C8BCBEDCAED407CB115895742</t>
  </si>
  <si>
    <t>1DB4C2AF29B3DD4C0D0D6F553DF4CC58</t>
  </si>
  <si>
    <t>BD0FE1736100D3B9CBE24AC93043A584</t>
  </si>
  <si>
    <t>4BDC7140D01ADFD18D8EA5CC5A36CA77</t>
  </si>
  <si>
    <t>26E8DFAF92987F11152E015C97910EC2</t>
  </si>
  <si>
    <t>35B40E4CA155EB8E1F63E9D82ACC634C</t>
  </si>
  <si>
    <t>5F06AC0377E0295AECA30E22178F74B0</t>
  </si>
  <si>
    <t>E25A4C9F19ADDC0894666B9C69012666</t>
  </si>
  <si>
    <t>355B847B07DC150171F7FA803B14B742</t>
  </si>
  <si>
    <t>14E6B00062D4F9DF40BABF0A2E5AD458</t>
  </si>
  <si>
    <t>2B3446D6680F0A21DB7CAEBBB01835B1</t>
  </si>
  <si>
    <t>53E9A153C55EF497AEC2A88391ECAB88</t>
  </si>
  <si>
    <t>DBCF350F45ACFF141D04C046D513EBA1</t>
  </si>
  <si>
    <t>4FD92FC81CFEBCCAFA3FA78AD0C6ECC5</t>
  </si>
  <si>
    <t>24DFDA108BB099DAC0F3C5E99CAEBA2D</t>
  </si>
  <si>
    <t>C51F97C4449C72648698B2C9589B46F7</t>
  </si>
  <si>
    <t>8461DA9F58861C4CE8D73240DBB1590C</t>
  </si>
  <si>
    <t>3A899E92BEAF86A97A3989A02E5C1FC2</t>
  </si>
  <si>
    <t>AF6ED47C0F89D77F6667A32CEA4CCDCC</t>
  </si>
  <si>
    <t>A58994C2CC2AD149C4CA1F3B7676EB7B</t>
  </si>
  <si>
    <t>9CB36014E25894F460F10B2B9DCC2B8B</t>
  </si>
  <si>
    <t>334A46CE7509515D8E88A70155000B69</t>
  </si>
  <si>
    <t>303E7E1B60430CB948CE8C5AC8E78757</t>
  </si>
  <si>
    <t>6EEDA7C3B17251D47DAEFA5C5234E407</t>
  </si>
  <si>
    <t>A113A2AFEAB1D86679C03F544D8E47FF</t>
  </si>
  <si>
    <t>CECD5926624265B247CB2EBAD2435204</t>
  </si>
  <si>
    <t>49F8A9EE8E4EC46EF9220FAE45565F8D</t>
  </si>
  <si>
    <t>7E3906D5913D6B904750491737E5F19C</t>
  </si>
  <si>
    <t>6DF2682318C17A1468AFC3B986593AA0</t>
  </si>
  <si>
    <t>91923858892F4E76A7FDFE230CF910A7</t>
  </si>
  <si>
    <t>A68DAF7043D2EDEE3F274E73514FFD43</t>
  </si>
  <si>
    <t>07C0119EB8B4431CDB7FECD6D0E90CBF</t>
  </si>
  <si>
    <t>4E7A5D906F552B54C8D274CB859644D8</t>
  </si>
  <si>
    <t>11F2D147A8E302BB4D84EDBA149650B9</t>
  </si>
  <si>
    <t>A30DAE408DF92C773700793D8B8AD43C</t>
  </si>
  <si>
    <t>7E0249D52383562402183127DB3B3199</t>
  </si>
  <si>
    <t>ECB893B1D3B6B1502796DBDD8A9F240E</t>
  </si>
  <si>
    <t>472D2154426D3092C7416CBE2E8EFB41</t>
  </si>
  <si>
    <t>0AEA4A364C5B405DE05310A4D6BCFFFD</t>
  </si>
  <si>
    <t>F15B7108ED570F74A2C8E4D16E9AF6C2</t>
  </si>
  <si>
    <t>DA0108E56DCB926485EAAFDAB098F897</t>
  </si>
  <si>
    <t>2280FB189CEB44428F2F193577D1CCDD</t>
  </si>
  <si>
    <t>8101A0EB14A110C7A51C6EB44B7C61ED</t>
  </si>
  <si>
    <t>944D0768ED5C72E2E891376566AC060E</t>
  </si>
  <si>
    <t>538970AD656211AEF78B6A9AE5E9C0F4</t>
  </si>
  <si>
    <t>D458281DD34DC14E729186838F038B21</t>
  </si>
  <si>
    <t>AE45192E21228B746D5FA305712707F9</t>
  </si>
  <si>
    <t>6326E2DBE39897C6B8A685131D6610F2</t>
  </si>
  <si>
    <t>0450EDBEE6673E673F19F2FF1F3348D6</t>
  </si>
  <si>
    <t>CE865D63C3CD5E4E70AD8CEBDEC1BF4E</t>
  </si>
  <si>
    <t>A0A30709B2D0D8B2B1726FB4D9B7308B</t>
  </si>
  <si>
    <t>E5345F08CF1BAE05CA70C33EBC20E8EE</t>
  </si>
  <si>
    <t>3BE52CC84D252E2E1F3E0BC739B0BAED</t>
  </si>
  <si>
    <t>1175308BAB53EC644EAB7080AAD3C523</t>
  </si>
  <si>
    <t>DD1B843D789A2A6634A806914D5CE1DC</t>
  </si>
  <si>
    <t>3C651D70917C8658089C06879503B9C2</t>
  </si>
  <si>
    <t>D0CAAFAE4920686ECB6AFFD045C54854</t>
  </si>
  <si>
    <t>55A03E7B03512A8D6EF3921C353195BB</t>
  </si>
  <si>
    <t>B5C91226EEA18F17D69BB9249F147D8E</t>
  </si>
  <si>
    <t>24923A08CBE514D964AC5C9DD73FBE46</t>
  </si>
  <si>
    <t>55B7773EA30E3FB1ED4E6A82D0AA12C9</t>
  </si>
  <si>
    <t>9250721766A34D2B76B69079B77C4D8B</t>
  </si>
  <si>
    <t>6AE8EFB59F1F9FBAA9B7FA0AA4A9E886</t>
  </si>
  <si>
    <t>A7B6AB62117E9E547B07C5DFD51868B9</t>
  </si>
  <si>
    <t>673B91BDB987C0E0E42C9067ABF55D9E</t>
  </si>
  <si>
    <t>F6A4E8DC0BFCBE8FD260CE8F36124A7E</t>
  </si>
  <si>
    <t>D2DDFEC53D18299D72DC2C7DCAB9CB32</t>
  </si>
  <si>
    <t>89A637A7F447FEA6DB2A65D999A63A97</t>
  </si>
  <si>
    <t>D753E1713456B4356E8B70CE2E2F487E</t>
  </si>
  <si>
    <t>995E9C9BCA332BE21612B2A98D71DE10</t>
  </si>
  <si>
    <t>F9D65AACAF965BB5721E2AD3561BE62D</t>
  </si>
  <si>
    <t>8D28BA56B5372AF6FBE3642054AEBCB7</t>
  </si>
  <si>
    <t>1B3D0C6D8EC5C412DF4E5D603B81CD79</t>
  </si>
  <si>
    <t>D5390085148AF2F7D73EFB043EDB8A8C</t>
  </si>
  <si>
    <t>EB8D55DB843DE0B546ADBDF8F8A406F2</t>
  </si>
  <si>
    <t>54BF31151DEB8FD7C4A1363DCF6892F8</t>
  </si>
  <si>
    <t>3CA24B004114747A50F5B5BB0DBC598B</t>
  </si>
  <si>
    <t>B076607CF11F1E7EAE0257BF7EBCDD70</t>
  </si>
  <si>
    <t>1177A0D6210ADBA733370B1FBCA5ACBC</t>
  </si>
  <si>
    <t>B04C5C8AB046EC6F75E131BE76BB78D6</t>
  </si>
  <si>
    <t>13122202CB58DCC298E6F8482E557F33</t>
  </si>
  <si>
    <t>F15A67F24A374CB040A74C67B438CA76</t>
  </si>
  <si>
    <t>FE533B89E969C410271B77246EBA2F79</t>
  </si>
  <si>
    <t>CD34E54B35E62A9E7C8C8E27BBD69811</t>
  </si>
  <si>
    <t>A588E27548D228D5B77FC79FDD922D68</t>
  </si>
  <si>
    <t>7B1D7CCCE4DD2A0CC64EF8D741ABD0E6</t>
  </si>
  <si>
    <t>5FC80A00EFDD713010AB19265E0ECC6B</t>
  </si>
  <si>
    <t>E316798B403268E0BB9A22C4D0E7D340</t>
  </si>
  <si>
    <t>C7A836A7C5DEF75447A216740D6624E6</t>
  </si>
  <si>
    <t>8D5040A518F498C924F9D1CDB74F6E18</t>
  </si>
  <si>
    <t>EF442733C411CC7B5915E6B4CF574F62</t>
  </si>
  <si>
    <t>543AFBAE89E00779D20AE87955636EAC</t>
  </si>
  <si>
    <t>4A816A5FF8F42BA36BD395719A6FC6A2</t>
  </si>
  <si>
    <t>061061290869F8A3E86A19857F2429C5</t>
  </si>
  <si>
    <t>8E451247CC69F2DECF0BC0BAC4E915D0</t>
  </si>
  <si>
    <t>1D7C8AA4A4BCFC46B64ED14CD14274FC</t>
  </si>
  <si>
    <t>AEACC41BE79890D1F76C084235CDB961</t>
  </si>
  <si>
    <t>09A7B198FB64435FF45C000989DB370F</t>
  </si>
  <si>
    <t>1E94D466DA64D4E972E4083CC41ABFA7</t>
  </si>
  <si>
    <t>AA4D8E845E9E3AAEB110C0B16A07930E</t>
  </si>
  <si>
    <t>5242A80910D52A27A40461532AA92622</t>
  </si>
  <si>
    <t>147C9235A1DD51565C669E47D7DC1205</t>
  </si>
  <si>
    <t>59B820C0C1EE48BA1BC86EC5C71F6FA6</t>
  </si>
  <si>
    <t>5BF06CA68E486043029BE92F00AE5A1E</t>
  </si>
  <si>
    <t>04445AF70BEE2DC1F40FE21F4216A364</t>
  </si>
  <si>
    <t>AF6874EE95E1563D60D21603DFEAE699</t>
  </si>
  <si>
    <t>AFDC522A18AB25746572684F455F6845</t>
  </si>
  <si>
    <t>A4061190F7F5E17E9D04D559B4F4C0DC</t>
  </si>
  <si>
    <t>8245C6BECC30D0CA3BA70325398975BE</t>
  </si>
  <si>
    <t>CB0AE09220892803F2D29781E0D2FAC1</t>
  </si>
  <si>
    <t>B44C1864BE0FB54F4570F71427F40AEB</t>
  </si>
  <si>
    <t>65C0F7403755B587CA35DC54AF10731F</t>
  </si>
  <si>
    <t>8FF8E8D9AD9300E185F3399632440133</t>
  </si>
  <si>
    <t>57851489356016FD920C61BC9C7CE84E</t>
  </si>
  <si>
    <t>D93B064660B71BD26F7437D360372C1D</t>
  </si>
  <si>
    <t>AB337D88F6043AC4AE07F197FB8CD120</t>
  </si>
  <si>
    <t>EDC5DB6C48A5F4A57C8046D0C00EE4DB</t>
  </si>
  <si>
    <t>BA739D467E0D7201BBD4689B969E381F</t>
  </si>
  <si>
    <t>BC6B76ED4AAD40002CE6EC1042A7766B</t>
  </si>
  <si>
    <t>0488B8BC975D0628A2EF11F85690F662</t>
  </si>
  <si>
    <t>5FF5EB48FDAF1B55F798C345BFFC330F</t>
  </si>
  <si>
    <t>9D6037E9FAD39B3562FB1B720E558E4D</t>
  </si>
  <si>
    <t>CF79FABCF1D6896AF53BD1197B466AD6</t>
  </si>
  <si>
    <t>95ECA88A1AF65324737C28AA39585FEE</t>
  </si>
  <si>
    <t>26636F37961B92F6A3B4FE2E5C8A54BB</t>
  </si>
  <si>
    <t>97F76DDFB879B6A0A505B6BF3F83D251</t>
  </si>
  <si>
    <t>3EB4979767A9768E4B4A07F7F251C996</t>
  </si>
  <si>
    <t>78A88E1F225407C13152795C53C2A335</t>
  </si>
  <si>
    <t>176BE97722235AB6B2CD3600D5134C68</t>
  </si>
  <si>
    <t>7D5E2C38775250BFFCB7D20FA407947D</t>
  </si>
  <si>
    <t>9FFFF92261530CB6EDB4CE179D2A9DD6</t>
  </si>
  <si>
    <t>6745E2D13253996702BA1B83CD87D3FA</t>
  </si>
  <si>
    <t>043A717871F029020C03BE7E66ADD4F2</t>
  </si>
  <si>
    <t>73F67FEA18CF621A84879B477209E9FD</t>
  </si>
  <si>
    <t>CD1F3EADFF45F13C6ABA350D3A882D21</t>
  </si>
  <si>
    <t>EF0BB5F21F3B858344436A92CE8A3C1E</t>
  </si>
  <si>
    <t>EEC9BD6D994E500611F0A2638C03281D</t>
  </si>
  <si>
    <t>967938006F03B1931342EF95CD09B87B</t>
  </si>
  <si>
    <t>47060C90BE1AB5E203832E8A85618B46</t>
  </si>
  <si>
    <t>9AC1794DC0CA45DD2C216B06C7FAD32C</t>
  </si>
  <si>
    <t>64E8701CF6AD319666499DD5277DBFC1</t>
  </si>
  <si>
    <t>9E962FACB0548B5392489B6CFC32E779</t>
  </si>
  <si>
    <t>6F197CD9BA2D97B7109726A976915D52</t>
  </si>
  <si>
    <t>2F9974076A605073981B53E9821801B2</t>
  </si>
  <si>
    <t>69B50A99DF470A04508FFEC9BC8171E2</t>
  </si>
  <si>
    <t>619D81BBDBA4F490F63FF552D73C2FB7</t>
  </si>
  <si>
    <t>A9EB1FB6B674C8D91C180F239EA83FF3</t>
  </si>
  <si>
    <t>431FAF5770EF159D050912F725BFD238</t>
  </si>
  <si>
    <t>363BDC7DCC8C7E0513C5BE6F1DE6B3F5</t>
  </si>
  <si>
    <t>610B1A0314544D126D281851531D9ED9</t>
  </si>
  <si>
    <t>8F6BEF62E4FF850AA794A87A67729B7E</t>
  </si>
  <si>
    <t>1E44394F44067AED942EFD3D76494A24</t>
  </si>
  <si>
    <t>9E7D57759CBE190D261153C85B03FFFE</t>
  </si>
  <si>
    <t>A53842477EE01F69F733D3663A70AF73</t>
  </si>
  <si>
    <t>9F63242CA079D4B3E73BF255660F2F1C</t>
  </si>
  <si>
    <t>4FE7E0049FA2713D3D5B92C8C239A037</t>
  </si>
  <si>
    <t>6AB29F1C09B9BD57943DABEE66BFF11B</t>
  </si>
  <si>
    <t>0D3C66B6C963390EA45D633258B8C315</t>
  </si>
  <si>
    <t>59E2C9054DCB7700CFE53EC80DED8AE7</t>
  </si>
  <si>
    <t>74B88E6C1F467FB1EBD9DC0A0020779A</t>
  </si>
  <si>
    <t>0D179F9DF5A55564D0E7A5E5A0FEF9DE</t>
  </si>
  <si>
    <t>2FC6F6B93223FC387CC3365F9986B8FD</t>
  </si>
  <si>
    <t>1E2BB4A2AF99A97AC30DE00CB27CBFE9</t>
  </si>
  <si>
    <t>2CD8A29DEF6C4FEB5A690F5BB3E5C26A</t>
  </si>
  <si>
    <t>23A84CFE6D84B264B869839BD68573CE</t>
  </si>
  <si>
    <t>5D7D116AC9EE38B75C546966CBA86179</t>
  </si>
  <si>
    <t>CE665DC6AD0496877EAF08FEF1F93384</t>
  </si>
  <si>
    <t>7C3BD0C8944D4193374CDBAEAEDECDD9</t>
  </si>
  <si>
    <t>4CC8C8FA6F02C393D9556C8E5C9645BF</t>
  </si>
  <si>
    <t>6BEF92C9A069236762C54D7C50DEF83E</t>
  </si>
  <si>
    <t>9C35F544E413A1BA2436608D3D466C4F</t>
  </si>
  <si>
    <t>C88F2438A1CC1028D50386EE785C5B9F</t>
  </si>
  <si>
    <t>1C9E20D32DEFF09AE7570CFF65EC2597</t>
  </si>
  <si>
    <t>31993BF1F2A899DD5765940780CEB593</t>
  </si>
  <si>
    <t>3D86C546511368FAF0C6C624D8DAAAE2</t>
  </si>
  <si>
    <t>64E9DAB04903F6C693EAD58A689417A9</t>
  </si>
  <si>
    <t>2183EB441FCBD35B20F5A40D63BAAFC8</t>
  </si>
  <si>
    <t>17C7459482827BC2712F1F2F198AC23B</t>
  </si>
  <si>
    <t>DCBA20EB761C8751751C2047737EBF0E</t>
  </si>
  <si>
    <t>846CC652E3CD05DBBFDD57E4983D2045</t>
  </si>
  <si>
    <t>6AB154A246F9CB9F6F06B22B38D4FFE0</t>
  </si>
  <si>
    <t>1A1EFB243DCFBB4AF0160C62854AA4BD</t>
  </si>
  <si>
    <t>1597C3F50DEE5B0829E9A1CB128BCF87</t>
  </si>
  <si>
    <t>194B8372828D621124BAD8A96207C5BD</t>
  </si>
  <si>
    <t>73AC1CC3EFC7FF79D0A97B8C21C38570</t>
  </si>
  <si>
    <t>F1BE988FEB179875CDBE213F76927507</t>
  </si>
  <si>
    <t>81045C394C322C245C3324CF19183CCB</t>
  </si>
  <si>
    <t>B544D8C44531D304553E6269DCCDDB65</t>
  </si>
  <si>
    <t>5210D27B426E51437B05C4FE7BFAC0BE</t>
  </si>
  <si>
    <t>B2B372E40A2839B1FAACFF8EBBC8D935</t>
  </si>
  <si>
    <t>45D2915CE99A0CB060556CE590048886</t>
  </si>
  <si>
    <t>A2A428D9A5E927E76D48B35507521F2F</t>
  </si>
  <si>
    <t>AED3139805B9B96C8F61E725A403FD01</t>
  </si>
  <si>
    <t>6031201AB1BCB8412F33595F51E13299</t>
  </si>
  <si>
    <t>09C90CFA431F3C1E2DE6A3713C768543</t>
  </si>
  <si>
    <t>319B13862E6ECAD4E29F4F674D34DE3F</t>
  </si>
  <si>
    <t>5712DB3ED69093CABC9A1EEC1C695C9C</t>
  </si>
  <si>
    <t>C10E26AA069006FD93394E1A77751D2E</t>
  </si>
  <si>
    <t>9393D1CB68BFB238ACFCAC322EDF7F2B</t>
  </si>
  <si>
    <t>7409E5F9E49434F445A02D90AB70382D</t>
  </si>
  <si>
    <t>404CAA73C919206BE1617A08F76E881A</t>
  </si>
  <si>
    <t>1FC6C88FC51D5C5DA8A8C64C2419DF61</t>
  </si>
  <si>
    <t>875E8EDBBA6C33546B79B64368FF9036</t>
  </si>
  <si>
    <t>101DCF3011E9141963C8E79CAB1801C8</t>
  </si>
  <si>
    <t>37B50F996A9447E26B6AE2CBE2EB1F3F</t>
  </si>
  <si>
    <t>3C047E559B0BB9D6EB45F3B484529D81</t>
  </si>
  <si>
    <t>F38C3D24FFA9E20C90638F86C18EF975</t>
  </si>
  <si>
    <t>FAFF2296E0D9C615A751CFE31CEF50C0</t>
  </si>
  <si>
    <t>01F602F3A9B771B9AB923A4A3A185FF0</t>
  </si>
  <si>
    <t>2E89D14E8E9D09DEF6090060CCAA5F5F</t>
  </si>
  <si>
    <t>CD3BA89B1BE6389A1FF1A9595BA1C30D</t>
  </si>
  <si>
    <t>A3CC2DCB61E3187D603A56F267106F53</t>
  </si>
  <si>
    <t>739BAA83297464019DB28770AC422834</t>
  </si>
  <si>
    <t>3A9CE5ACA79755403E7069C5B2655CE8</t>
  </si>
  <si>
    <t>41400A85139E92B4A8675C52FF99035B</t>
  </si>
  <si>
    <t>4B1477CDB706213DD9DD65AC90FC2CF7</t>
  </si>
  <si>
    <t>CE12297F68CBF0604BBC6F1E36BD5916</t>
  </si>
  <si>
    <t>AB940EEA0594DFDEF51C9D97223A56B7</t>
  </si>
  <si>
    <t>F3BD3F079BD0CE1AFAD129F599901F1E</t>
  </si>
  <si>
    <t>C3219B208C5F2A3AC96061BA962D83FE</t>
  </si>
  <si>
    <t>4AA2308A03A7F7D61DE6B71C2C5283D7</t>
  </si>
  <si>
    <t>C18F17EE34941B73C7385F286766D927</t>
  </si>
  <si>
    <t>0056800E005E0CEF360093561A70103A</t>
  </si>
  <si>
    <t>421BDD9A48E31D2D5E0DBC862EF8BE40</t>
  </si>
  <si>
    <t>87308E9AA4091BDA298BFF44EBEA0430</t>
  </si>
  <si>
    <t>C195628A6AD398F53B42CCEB016A719A</t>
  </si>
  <si>
    <t>21ACD41301409C211B6F7E40471B54EC</t>
  </si>
  <si>
    <t>7C2EA6B784122A9CC1A5BA6900EAB7D0</t>
  </si>
  <si>
    <t>5E78661EBBD1432A69E7F0A04CB69590</t>
  </si>
  <si>
    <t>723FC496933193FEB9D72A31955D5085</t>
  </si>
  <si>
    <t>471F79E2669ADE338ACE89BF54539C80</t>
  </si>
  <si>
    <t>8536C548314BFBCE0A381413E7DDBB2E</t>
  </si>
  <si>
    <t>C765FBFA0302763CBCEF828D41D4F448</t>
  </si>
  <si>
    <t>275BBA3BFA01D674FC8298B3BD6E2363</t>
  </si>
  <si>
    <t>C1E98323B2E619D411B476DABBB9D9CB</t>
  </si>
  <si>
    <t>EE628D4142FEEDAB106531B75B4F490B</t>
  </si>
  <si>
    <t>27A496F3ABDB7A8480E1FE6844C4238E</t>
  </si>
  <si>
    <t>FE05C476829A32D963DC7A3EA5711BF8</t>
  </si>
  <si>
    <t>D1D030243D76A61587A8467D63B260F8</t>
  </si>
  <si>
    <t>47F5479CB5B1BB1CAC53BEE804FC7D8E</t>
  </si>
  <si>
    <t>7046E71593288FEED64D5A18A379BB5F</t>
  </si>
  <si>
    <t>0DC2C2717057B607A9AD0B52C227EA5E</t>
  </si>
  <si>
    <t>1939C7A3803C8F8A82B44A13817F7D6C</t>
  </si>
  <si>
    <t>4F8984940B2673F7C9EC51F1EE301880</t>
  </si>
  <si>
    <t>B3639FFE3E4FE43B532C466706492F01</t>
  </si>
  <si>
    <t>D89EE9342A060E0A00294E0E6A06F445</t>
  </si>
  <si>
    <t>1C7E4DE91E37644B8DAC67329F0A9792</t>
  </si>
  <si>
    <t>A996EE54335F09DBC96D99351CF0042C</t>
  </si>
  <si>
    <t>D89BB6F054519EA76A1AD483283F5398</t>
  </si>
  <si>
    <t>D416ED4CEBE900E1FE33D220F38813BE</t>
  </si>
  <si>
    <t>9EC96A34E1D356739EB4786EE4D7EE5F</t>
  </si>
  <si>
    <t>6ECA78B33F58F69649D2B25BB524785C</t>
  </si>
  <si>
    <t>678B67EB0A513AAC79304AC8033DD38C</t>
  </si>
  <si>
    <t>AAE14BAE556C26A5BDD29D131CA85AB4</t>
  </si>
  <si>
    <t>47BD2ADD1BF864531C0B39DAD047A8AE</t>
  </si>
  <si>
    <t>AC8C496D087C12E1F36D7D506053B4EC</t>
  </si>
  <si>
    <t>F0D6C0928B67B1EAEB34D4C6A58BEF42</t>
  </si>
  <si>
    <t>AB74A071DB9E70613FDF5FAC949EA97B</t>
  </si>
  <si>
    <t>2A676A7499A6C4912E8857AA19C4E96B</t>
  </si>
  <si>
    <t>086178A08485F0BB5D2240BD98320A3A</t>
  </si>
  <si>
    <t>1953DC75391C18795AD25AAE0871DCC8</t>
  </si>
  <si>
    <t>3C9E78E7AA5AE49566E2B31EB7B903E5</t>
  </si>
  <si>
    <t>3C208E7C49819F6B49C126A283A219D1</t>
  </si>
  <si>
    <t>44F8D8E09265AC3D3F3209F36C37381D</t>
  </si>
  <si>
    <t>B44AE4FE0D8465CC51A8678A0FE4C471</t>
  </si>
  <si>
    <t>178D90E1E81BE6817886267503CA9B93</t>
  </si>
  <si>
    <t>BF05789F24BE7CE1C68E592B27037154</t>
  </si>
  <si>
    <t>BDACB70EA9EAB2E2D33FA0AE56D6D847</t>
  </si>
  <si>
    <t>D9A4B9C02E1922321E00EAD6951D620B</t>
  </si>
  <si>
    <t>8ACA9885BA6FA6566DB94DB70B6F3CDE</t>
  </si>
  <si>
    <t>AA96D47C8DDCAB2D236C3E1586855791</t>
  </si>
  <si>
    <t>D41F82A37B671C87E2D5E8BD73DA8EDB</t>
  </si>
  <si>
    <t>BA0D4D0EE9705C61A50229445725651D</t>
  </si>
  <si>
    <t>8412A60CC2AEC4EE7AB2E40C159B3B42</t>
  </si>
  <si>
    <t>926CCD1F13A48385CFF10DA7B61887BB</t>
  </si>
  <si>
    <t>37414A16EF9A8B916716F6C2695E677C</t>
  </si>
  <si>
    <t>71BE10C090B40C18B19BA73934EE8594</t>
  </si>
  <si>
    <t>0F67066AF963AB7B498086F62A04EE4C</t>
  </si>
  <si>
    <t>B205F03EAB1B4967A579A6DC68CAFAC0</t>
  </si>
  <si>
    <t>65D57F0919238B9D621D915A0F32A676</t>
  </si>
  <si>
    <t>EEF6CCEA3CC07BFB62DE89494F982DC3</t>
  </si>
  <si>
    <t>5DCCF07BBC82BF565031488F5D152CB8</t>
  </si>
  <si>
    <t>50034C1EBE9AA93EE29770C77ACC74DB</t>
  </si>
  <si>
    <t>5A330C38FA476434E1BEFE01CD64D62E</t>
  </si>
  <si>
    <t>3F1829A70E57B7560DBBBB788FBCABB5</t>
  </si>
  <si>
    <t>1837938502FBA04A6D11758CB3ACE891</t>
  </si>
  <si>
    <t>D89E00E2301EC44155C1DA7812811A39</t>
  </si>
  <si>
    <t>D60D121DE31AC25761565F7C79D146D8</t>
  </si>
  <si>
    <t>CAAC9E466B9BBB38668692E1F92AF4D1</t>
  </si>
  <si>
    <t>E558E8E9AE6CA21F828E699015097F5D</t>
  </si>
  <si>
    <t>193513BC019FD77900FE6981F09AB419</t>
  </si>
  <si>
    <t>4EA9A4937038C3758B5546653063F8AE</t>
  </si>
  <si>
    <t>C9BD2078F672C3FBD16F41B2288012C9</t>
  </si>
  <si>
    <t>4045B1EA176ADA386D07FD525BD9AC83</t>
  </si>
  <si>
    <t>6967BD149EA18C1DABD5984328ABBBDE</t>
  </si>
  <si>
    <t>CB53B4B5909A07E4D225D95712E807FB</t>
  </si>
  <si>
    <t>6288BBD2F62AB3B974D662D6CEB0F34E</t>
  </si>
  <si>
    <t>86C1BA7888C3FCCFDA1430118121D2D9</t>
  </si>
  <si>
    <t>43F530BAA4763E0C6B9EF6A2E82FDA75</t>
  </si>
  <si>
    <t>9DCB87BE17A182ECC00AA597A302B32E</t>
  </si>
  <si>
    <t>B279C1710002C2186A2080A61A68093C</t>
  </si>
  <si>
    <t>55D0F1A3185C6E7307799BFEC99CA0EF</t>
  </si>
  <si>
    <t>60393EDBC15BC1CF1058D363FFE8599B</t>
  </si>
  <si>
    <t>8E786484E32EB9F3B56FB86E3AB4D8F5</t>
  </si>
  <si>
    <t>2C54EC2AE67517B3B470A0FF9DE0B634</t>
  </si>
  <si>
    <t>28D1CE82EDB6CBFAAAB4116D4CEEC718</t>
  </si>
  <si>
    <t>D7B7137DFF9DB36D5C7C37DC10AAAF26</t>
  </si>
  <si>
    <t>EA6AAD1BD8DEE1EC77FE39C4AD9A8425</t>
  </si>
  <si>
    <t>6B85D3DC8D7C365FB80DC2610B7D9312</t>
  </si>
  <si>
    <t>F0C223D1DFFC8FF9FF829994343E717B</t>
  </si>
  <si>
    <t>3E38B80BADC2F5EFA2AE4B07026A41C2</t>
  </si>
  <si>
    <t>7B6218B7C72D564668FC877E11EC16DD</t>
  </si>
  <si>
    <t>30530BF89BD59A43A76785846142B176</t>
  </si>
  <si>
    <t>B1A0C8811CC2D674C6F0E04797F72096</t>
  </si>
  <si>
    <t>94EDB9375FC6A83C38AEB679BB76001D</t>
  </si>
  <si>
    <t>5919FF3E2FAB604AF29BF5C87F58F977</t>
  </si>
  <si>
    <t>E8CBAE4012E244D2D7FD0AC629E4696B</t>
  </si>
  <si>
    <t>E762387FC188DBFD42AF9F7E9B4B2D90</t>
  </si>
  <si>
    <t>A019A87FFFC8F809A9568BD1E6B5AE24</t>
  </si>
  <si>
    <t>443296D0A93F1B14218D67980C2F6557</t>
  </si>
  <si>
    <t>8687EC5F7319D081A016D595E6A95E8E</t>
  </si>
  <si>
    <t>2F4E0161BBF4BB36B47B196B8F3A7577</t>
  </si>
  <si>
    <t>2272F5C776C11055FAEFB52BD86FC34D</t>
  </si>
  <si>
    <t>833EA18BF1BFD1FD21EE8976422BE415</t>
  </si>
  <si>
    <t>FD9502A79945C31F7352F3C22005A167</t>
  </si>
  <si>
    <t>14406471CEED9863E4201CE412ADA238</t>
  </si>
  <si>
    <t>8DAD330B89EFD91F3CA57974DCF3E68D</t>
  </si>
  <si>
    <t>464262A04236F010966850E78244824D</t>
  </si>
  <si>
    <t>7BFE12E631DCC08E061A634BB0B28804</t>
  </si>
  <si>
    <t>A494BE538E74B796B6D27310FDC07E3F</t>
  </si>
  <si>
    <t>0A527220FD47328A68C26CA136EB9239</t>
  </si>
  <si>
    <t>57DEAB85A84BEB2581222D9D31203480</t>
  </si>
  <si>
    <t>C9B32BE45D65F92EB5CAA6568BBAB4F3</t>
  </si>
  <si>
    <t>B472EB2BD4C1ABCA2D80F40EE43EDF36</t>
  </si>
  <si>
    <t>27ED02449B6381482E9DFA76CACDC96C</t>
  </si>
  <si>
    <t>B20CB49F2EC4D68E6B7EEAD7F99170D9</t>
  </si>
  <si>
    <t>5CA91790F7E4A494A01C54FAAF0C1B51</t>
  </si>
  <si>
    <t>4A722613C513A8F3EFD23456FC4113EB</t>
  </si>
  <si>
    <t>9E8766AC7609931729480E6530FBFD61</t>
  </si>
  <si>
    <t>BFB4FDED218F5783A7798FF6C65D3B20</t>
  </si>
  <si>
    <t>D5BDDCCBD2180D907A07A053D9CE5414</t>
  </si>
  <si>
    <t>1B0A55DF8D5E42819785D2AD2A73375C</t>
  </si>
  <si>
    <t>8362F444845479C33783510B855BF322</t>
  </si>
  <si>
    <t>FA25E5A3B44DA6E0EFAB8E1B7CD9DC02</t>
  </si>
  <si>
    <t>3980C0A71FA925479C06CB251B7B7EA4</t>
  </si>
  <si>
    <t>9A76262B1BA8E9FFF807ACE50EA3EDB9</t>
  </si>
  <si>
    <t>C02F4124B2C940BE9751EFEF0288718F</t>
  </si>
  <si>
    <t>7B84D9E603CB651DCE1FE64DCE384A99</t>
  </si>
  <si>
    <t>CF23C6CC638E271902ABF609156C44A0</t>
  </si>
  <si>
    <t>838BC1F6075E0726B05CB8B333F9165B</t>
  </si>
  <si>
    <t>DDDBBCE373759806F5E6EEDFE21E9CC4</t>
  </si>
  <si>
    <t>705F576F929F19A6739F13B0146EE60D</t>
  </si>
  <si>
    <t>05DDFBCA1F01D94C3FD2C43CB747E0FE</t>
  </si>
  <si>
    <t>BBC174A58FC7388F1528F2539AEE8AC5</t>
  </si>
  <si>
    <t>D17BA7E502958F4CB7699C4E7D14A943</t>
  </si>
  <si>
    <t>28A475650250C2B877427AA84F2BDAA1</t>
  </si>
  <si>
    <t>3D8662626567875DE5D52700CDE79902</t>
  </si>
  <si>
    <t>D8144568A86B9341B368242DAD9257D5</t>
  </si>
  <si>
    <t>F5E114FF02E6EEE7F326C015D2ABD33E</t>
  </si>
  <si>
    <t>95EC54F08CA0F42083CA44D421285E32</t>
  </si>
  <si>
    <t>684F6EC6F04D2B8555E6317ADD9E7262</t>
  </si>
  <si>
    <t>7A765325A839F7A8E6D3F0AF6BFFF922</t>
  </si>
  <si>
    <t>F96895C06E0A7C68AED18A93E55C004A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</si>
  <si>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</si>
  <si>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</si>
  <si>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</si>
  <si>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</si>
  <si>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</si>
  <si>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</si>
  <si>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</si>
  <si>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</si>
  <si>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</si>
  <si>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</si>
  <si>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105EA9121924828812EE0F2964EC5564</t>
  </si>
  <si>
    <t>60EBB0F6660E03E793BF8F04A7F091DE</t>
  </si>
  <si>
    <t>982B3BE3FF1116B4D867C84BD6E4F507</t>
  </si>
  <si>
    <t>7D86AE0438BCFA2EAD933C0607E4C943</t>
  </si>
  <si>
    <t>BDFC8959F457D396CAF40521D4BBFB56</t>
  </si>
  <si>
    <t>A0690C0B5E441CE2CA0195DE510AF4CB</t>
  </si>
  <si>
    <t>10D6251E5770064B4F2944C8B682FBAA</t>
  </si>
  <si>
    <t>BED48148F514400BA45419A49459FBD1</t>
  </si>
  <si>
    <t>AA1B2910EC30E797BE3457AC18AF4909</t>
  </si>
  <si>
    <t>3F1DF62F5DF3DD22BED664B92EF8D847</t>
  </si>
  <si>
    <t>23D33092F94832093DB931863ABC92D9</t>
  </si>
  <si>
    <t>9EFEC935007CD5F7470C8F0727396AF3</t>
  </si>
  <si>
    <t>4465EFAC70842F5DBF1E1F7E9CAC457F</t>
  </si>
  <si>
    <t>DE528B9C98973112EB35AE2D5A977BBA</t>
  </si>
  <si>
    <t>1101937305F5421D100023DCABC036A5</t>
  </si>
  <si>
    <t>25BA06ADAA909459FCC29D62E3751148</t>
  </si>
  <si>
    <t>E47CEC3B74FBC241CD629F0C8F821C98</t>
  </si>
  <si>
    <t>28ECF4F36E181D87BB7F0976BA8C76E4</t>
  </si>
  <si>
    <t>65EE2D8290B145B8525640467692D410</t>
  </si>
  <si>
    <t>F97912A1C6483706AED721901253D14F</t>
  </si>
  <si>
    <t>971BED963D2DDE66B0DF61CB4EC2E229</t>
  </si>
  <si>
    <t>7B42E175404864989F58C28F091E5B16</t>
  </si>
  <si>
    <t>22D2497E881F9FBCE3305EC0DF9ABD28</t>
  </si>
  <si>
    <t>89554D285757FF137AB75DCBAD86236C</t>
  </si>
  <si>
    <t>75C9FED85938B716F39478CB2EA65FD4</t>
  </si>
  <si>
    <t>584E66C233EBDD85BA0BE56C97915B6E</t>
  </si>
  <si>
    <t>71E2649F984C9D70A2A1E289E75E13CB</t>
  </si>
  <si>
    <t>3536730ACCECF595E12ED554FD8E5763</t>
  </si>
  <si>
    <t>BED3DF8447C8016ED52B494CFE990EB6</t>
  </si>
  <si>
    <t>B32DE80146171774899F8AD2D599BB68</t>
  </si>
  <si>
    <t>A60A6168BEA5C61ED1300BB69E656F60</t>
  </si>
  <si>
    <t>B9415E90431B30BF67DA5B5BC766D2F0</t>
  </si>
  <si>
    <t>22E2FDCC16502220597F0391C84B1C44</t>
  </si>
  <si>
    <t>3A727A428EF7C9BBCACB27939CE46EFD</t>
  </si>
  <si>
    <t>6ADF997DF6F864551B2C18330401E3C0</t>
  </si>
  <si>
    <t>F85FBA20B1E6236FD022E3555D0D1124</t>
  </si>
  <si>
    <t>2F9F5A99DDB1A3B0D01D90E0E5988DC9</t>
  </si>
  <si>
    <t>8734582CBCAB93D486C632AC5C10C759</t>
  </si>
  <si>
    <t>73C2005222F6DC04D51D2E35FAAA40C5</t>
  </si>
  <si>
    <t>25199281117ADD218764B77F984735CF</t>
  </si>
  <si>
    <t>55698B4C8BCBEDCA19F4347DF66FF144</t>
  </si>
  <si>
    <t>1DB4C2AF29B3DD4C64E33C7428137CAE</t>
  </si>
  <si>
    <t>093BB94DE5CC78D927A1B4FC28409E7D</t>
  </si>
  <si>
    <t>4BDC7140D01ADFD1677C229D791EB6B4</t>
  </si>
  <si>
    <t>26E8DFAF92987F115162E046E5A31FC0</t>
  </si>
  <si>
    <t>35B40E4CA155EB8EAA69192F293BC0C3</t>
  </si>
  <si>
    <t>5F06AC0377E0295A881BDCC272C4664D</t>
  </si>
  <si>
    <t>E25A4C9F19ADDC0823E083218F32485D</t>
  </si>
  <si>
    <t>355B847B07DC15016B3C915A276274B4</t>
  </si>
  <si>
    <t>14E6B00062D4F9DF1DFEB5E56F0937AB</t>
  </si>
  <si>
    <t>2B3446D6680F0A21ED9AC499ED8BFE6B</t>
  </si>
  <si>
    <t>53E9A153C55EF4975144169B8E4B0EFD</t>
  </si>
  <si>
    <t>33AE140C12689F2EF060639BE157566B</t>
  </si>
  <si>
    <t>4FD92FC81CFEBCCABAAF56036E3C26BE</t>
  </si>
  <si>
    <t>24DFDA108BB099DA0F7C9ADD32219E81</t>
  </si>
  <si>
    <t>B48D3FD90219F6406255B93EE895DBEF</t>
  </si>
  <si>
    <t>8461DA9F58861C4CC3BC32297DEA88B3</t>
  </si>
  <si>
    <t>3A899E92BEAF86A9A163EEA7897954A0</t>
  </si>
  <si>
    <t>283FBD4AA649FCC6339811B6386CE77A</t>
  </si>
  <si>
    <t>A58994C2CC2AD14953890350779F39B7</t>
  </si>
  <si>
    <t>9CB36014E25894F4030E77701611BE59</t>
  </si>
  <si>
    <t>334A46CE7509515DBE4259F41036FF9E</t>
  </si>
  <si>
    <t>303E7E1B60430CB9578037AAFFEA15D8</t>
  </si>
  <si>
    <t>6EEDA7C3B17251D4C540093A8B5C343C</t>
  </si>
  <si>
    <t>A113A2AFEAB1D866E275A5F2BE15E016</t>
  </si>
  <si>
    <t>CECD5926624265B215D03E708CE5788E</t>
  </si>
  <si>
    <t>49F8A9EE8E4EC46E90DCB765764CB282</t>
  </si>
  <si>
    <t>A6FFF3BB8C01DE536896EB3AF46B852A</t>
  </si>
  <si>
    <t>6DF2682318C17A14381034420C37334B</t>
  </si>
  <si>
    <t>91923858892F4E76C56EEA353B215492</t>
  </si>
  <si>
    <t>A68DAF7043D2EDEE3CA0FB1FA05C71A4</t>
  </si>
  <si>
    <t>FE09553374619CF8D8DEF5EA529C2F9C</t>
  </si>
  <si>
    <t>4E7A5D906F552B545D3524FA07C5741D</t>
  </si>
  <si>
    <t>11F2D147A8E302BB36B154DC859E53B8</t>
  </si>
  <si>
    <t>A30DAE408DF92C772DF44AE1594D71CC</t>
  </si>
  <si>
    <t>7E0249D5238356241C413C0A490C7D02</t>
  </si>
  <si>
    <t>01845D89F5FB7FFA24F07B8EF6246F5B</t>
  </si>
  <si>
    <t>472D2154426D30921CE8C6B9914016B0</t>
  </si>
  <si>
    <t>0AEA4A364C5B405DF31007A1D5425D24</t>
  </si>
  <si>
    <t>F15B7108ED570F74080C1C4156DD18E0</t>
  </si>
  <si>
    <t>5D773653E84B1A571374046093726A29</t>
  </si>
  <si>
    <t>2280FB189CEB44422A4DC28388E09F34</t>
  </si>
  <si>
    <t>8101A0EB14A110C7C9A93784A476F5CB</t>
  </si>
  <si>
    <t>944D0768ED5C72E2D6E4EFC191BD26CD</t>
  </si>
  <si>
    <t>538970AD656211AE4D8FE912DC5A9EE6</t>
  </si>
  <si>
    <t>D458281DD34DC14E52B7C04865F3DED3</t>
  </si>
  <si>
    <t>CBB20AC15714A301FCCCA5617D7C9D41</t>
  </si>
  <si>
    <t>6326E2DBE39897C61E375C8525D286BB</t>
  </si>
  <si>
    <t>0450EDBEE6673E6761ADFFB9D88C8A79</t>
  </si>
  <si>
    <t>CE865D63C3CD5E4E77B2829A1FF74657</t>
  </si>
  <si>
    <t>A0A30709B2D0D8B20D78361B03D862B4</t>
  </si>
  <si>
    <t>E5345F08CF1BAE05731786E32001743A</t>
  </si>
  <si>
    <t>6498DFE6F91E04B37CBBEBF9C062E2A8</t>
  </si>
  <si>
    <t>1175308BAB53EC64720B82AC8F31DCCF</t>
  </si>
  <si>
    <t>DD1B843D789A2A667DDAB88E0A226730</t>
  </si>
  <si>
    <t>3C651D70917C8658E4F36938B062EC4B</t>
  </si>
  <si>
    <t>83A71E1F9555CA2CF9F3700313DA4589</t>
  </si>
  <si>
    <t>55A03E7B03512A8D4A07F20735E97CFD</t>
  </si>
  <si>
    <t>B5C91226EEA18F176B3B6719D20485F3</t>
  </si>
  <si>
    <t>24923A08CBE514D970D36097CF61A177</t>
  </si>
  <si>
    <t>55B7773EA30E3FB1D862D775846A7188</t>
  </si>
  <si>
    <t>C5330E7C136CFFE4B83BD831BAA7FA09</t>
  </si>
  <si>
    <t>6AE8EFB59F1F9FBA37F0D8A10BF73849</t>
  </si>
  <si>
    <t>A7B6AB62117E9E54D788E5A616B3C89C</t>
  </si>
  <si>
    <t>D7A176CD1F9906CADAAC2FA4DC43B856</t>
  </si>
  <si>
    <t>F6A4E8DC0BFCBE8FEBF9A434433CA6C1</t>
  </si>
  <si>
    <t>D2DDFEC53D18299D98B32AB9911DAF51</t>
  </si>
  <si>
    <t>89A637A7F447FEA6DB865EA5B59E6E6B</t>
  </si>
  <si>
    <t>D753E1713456B4358A6104ECB194EE9F</t>
  </si>
  <si>
    <t>995E9C9BCA332BE2756FEFD017A25658</t>
  </si>
  <si>
    <t>F9D65AACAF965BB54CA0F21098AC6916</t>
  </si>
  <si>
    <t>8D28BA56B5372AF6469FC0FD9067DDFC</t>
  </si>
  <si>
    <t>1B3D0C6D8EC5C412FDC4A27BA5CB7DD4</t>
  </si>
  <si>
    <t>D5390085148AF2F71723EAD0CBB9E5A1</t>
  </si>
  <si>
    <t>EB8D55DB843DE0B54144F7CA36110DCE</t>
  </si>
  <si>
    <t>54BF31151DEB8FD7CFE0C4348E977849</t>
  </si>
  <si>
    <t>3CA24B004114747A3AD2E5A02D7A8AA5</t>
  </si>
  <si>
    <t>CF6BCD15EC9F93A4F677B873F2A452A8</t>
  </si>
  <si>
    <t>1177A0D6210ADBA780B38A9BC17693C3</t>
  </si>
  <si>
    <t>B04C5C8AB046EC6F23EBD0D96B91A56D</t>
  </si>
  <si>
    <t>13122202CB58DCC25F0247D4EBC0914F</t>
  </si>
  <si>
    <t>F15A67F24A374CB0160D89B58C6AAB11</t>
  </si>
  <si>
    <t>FE533B89E969C4100C5C1C0084D8171F</t>
  </si>
  <si>
    <t>CD34E54B35E62A9EA34F4F639C0E587C</t>
  </si>
  <si>
    <t>A588E27548D228D510E1A23E1D24E4F8</t>
  </si>
  <si>
    <t>74DD8A2778EC204018819A2B833F2E27</t>
  </si>
  <si>
    <t>5FC80A00EFDD7130CFE35211FD5B0DAA</t>
  </si>
  <si>
    <t>E316798B403268E0C9E662CA67B337BD</t>
  </si>
  <si>
    <t>EBBD73027A4A5D77172B69BDDC13AA26</t>
  </si>
  <si>
    <t>8D5040A518F498C94541AA03EE7A2A98</t>
  </si>
  <si>
    <t>8058A819FBA3535342A11295E8151515</t>
  </si>
  <si>
    <t>543AFBAE89E007794B6686507350FB94</t>
  </si>
  <si>
    <t>4A816A5FF8F42BA38F9FF43694F3ACB1</t>
  </si>
  <si>
    <t>061061290869F8A3E4C363584B90EA31</t>
  </si>
  <si>
    <t>8E451247CC69F2DE6DB77D91429C99B3</t>
  </si>
  <si>
    <t>1D7C8AA4A4BCFC46F642A9FAD5FCFFB8</t>
  </si>
  <si>
    <t>AEACC41BE79890D1DDCC2FE1DD3A470C</t>
  </si>
  <si>
    <t>09A7B198FB64435F6EA7BB881B3A3172</t>
  </si>
  <si>
    <t>592EC9DAC07F70FA374BE74B72F2C8D0</t>
  </si>
  <si>
    <t>AA4D8E845E9E3AAE4766D51800849A0D</t>
  </si>
  <si>
    <t>5242A80910D52A274E87E7F9AACC4503</t>
  </si>
  <si>
    <t>147C9235A1DD51563F4D2FEFD6E202F6</t>
  </si>
  <si>
    <t>59B820C0C1EE48BA82965D9EF585454D</t>
  </si>
  <si>
    <t>5BF06CA68E486043779A66EDCFF527EE</t>
  </si>
  <si>
    <t>04445AF70BEE2DC1D04AC0E5E79A76D5</t>
  </si>
  <si>
    <t>AF6874EE95E1563D04C85CCFAE4D8725</t>
  </si>
  <si>
    <t>AFDC522A18AB2574421A93B3F1BB44EE</t>
  </si>
  <si>
    <t>A4061190F7F5E17EF99EB5C535A7BD5F</t>
  </si>
  <si>
    <t>8245C6BECC30D0CA9348B5628287BCD9</t>
  </si>
  <si>
    <t>CB0AE09220892803859B35E3E4E8E8CA</t>
  </si>
  <si>
    <t>B44C1864BE0FB54F2667026ECE328400</t>
  </si>
  <si>
    <t>36F5B1EA78155249BE037DCAADA95461</t>
  </si>
  <si>
    <t>8FF8E8D9AD9300E15A7F65915FD89119</t>
  </si>
  <si>
    <t>717470C92D28AFA630CF901382189F4C</t>
  </si>
  <si>
    <t>D93B064660B71BD2524631584DBA975B</t>
  </si>
  <si>
    <t>83819E2A52FB222DAFDD84BC22588FFB</t>
  </si>
  <si>
    <t>EDC5DB6C48A5F4A5DB8C40A811BBB639</t>
  </si>
  <si>
    <t>BA739D467E0D72014790ACA8CCFE180A</t>
  </si>
  <si>
    <t>BC6B76ED4AAD4000D5A91DFE67FD4D35</t>
  </si>
  <si>
    <t>042F76D300F0B4AFEEECF37A8640404D</t>
  </si>
  <si>
    <t>5FF5EB48FDAF1B553FE12AFDD3B3FA99</t>
  </si>
  <si>
    <t>9D6037E9FAD39B354FAB91225696DB5D</t>
  </si>
  <si>
    <t>CF79FABCF1D6896A2E718C58BF0CCBA7</t>
  </si>
  <si>
    <t>E436135A8751304D29AF3C695E638B9E</t>
  </si>
  <si>
    <t>26636F37961B92F6156E4906901FE086</t>
  </si>
  <si>
    <t>97F76DDFB879B6A00E0AC1D56A304597</t>
  </si>
  <si>
    <t>EA1453DC45756E69E87883DC0A7EE8A1</t>
  </si>
  <si>
    <t>78A88E1F225407C19C305F14097159DA</t>
  </si>
  <si>
    <t>176BE97722235AB62377CDE7DDA6233E</t>
  </si>
  <si>
    <t>7D5E2C38775250BF5D371E92BBE6C11D</t>
  </si>
  <si>
    <t>9FFFF92261530CB6C73D2E5619CD704B</t>
  </si>
  <si>
    <t>6745E2D13253996799A154716EC1D764</t>
  </si>
  <si>
    <t>043A717871F02902920FE80C9ACE1B33</t>
  </si>
  <si>
    <t>73F67FEA18CF621A4153942B71AE8934</t>
  </si>
  <si>
    <t>C805A342FD2F7EDA939DD3869CDB3DDB</t>
  </si>
  <si>
    <t>EF0BB5F21F3B858353F546829052F2EC</t>
  </si>
  <si>
    <t>B73C938AFBCD02149718000B389D1152</t>
  </si>
  <si>
    <t>967938006F03B193DDA5830C2F769F1B</t>
  </si>
  <si>
    <t>47060C90BE1AB5E2AF5BBF9FC4505BB2</t>
  </si>
  <si>
    <t>0107871DC5A21C440378EC84904E8EBC</t>
  </si>
  <si>
    <t>64E8701CF6AD3196B0284D35BFCEF8DA</t>
  </si>
  <si>
    <t>9E962FACB0548B53354E6DFC8B163131</t>
  </si>
  <si>
    <t>6F197CD9BA2D97B707A4B53EA8E48A5A</t>
  </si>
  <si>
    <t>2F9974076A60507330CDF3E05A1A3DA1</t>
  </si>
  <si>
    <t>8EF4B327087E5517B99DC21C94CA622D</t>
  </si>
  <si>
    <t>619D81BBDBA4F490F1460337D4D3850B</t>
  </si>
  <si>
    <t>A9EB1FB6B674C8D99E8B0CB55107E584</t>
  </si>
  <si>
    <t>431FAF5770EF159DB67A2210C9D727FA</t>
  </si>
  <si>
    <t>363BDC7DCC8C7E0513BA0568F95F7360</t>
  </si>
  <si>
    <t>610B1A0314544D126D38AADC8F801F29</t>
  </si>
  <si>
    <t>8F6BEF62E4FF850A7D5A4A329E500CF2</t>
  </si>
  <si>
    <t>42534DBB308E77661400126E1CE7AAB2</t>
  </si>
  <si>
    <t>9E7D57759CBE190D660B3C1BBA8B947C</t>
  </si>
  <si>
    <t>A53842477EE01F69DEBA4D8BBD6D58DC</t>
  </si>
  <si>
    <t>9F63242CA079D4B35FE94DD65EC7A3D3</t>
  </si>
  <si>
    <t>4FE7E0049FA2713DAF1E51967563BA97</t>
  </si>
  <si>
    <t>33C1CC830BFDBC9E642DAF2A4BFC5BD0</t>
  </si>
  <si>
    <t>0D3C66B6C963390EC12E762486C28995</t>
  </si>
  <si>
    <t>59E2C9054DCB77008D2640A4B0C371E5</t>
  </si>
  <si>
    <t>74B88E6C1F467FB19310EE289F77B01C</t>
  </si>
  <si>
    <t>14A1C4111F286FEC6390B074AAB158E9</t>
  </si>
  <si>
    <t>2FC6F6B93223FC387C47CFAE4DBBCBEA</t>
  </si>
  <si>
    <t>1E2BB4A2AF99A97A4FEA8B1C1A59A3AF</t>
  </si>
  <si>
    <t>2CD8A29DEF6C4FEBB4CE1424AB2D2130</t>
  </si>
  <si>
    <t>9A890A019F65AD45A04A3EDEBBE7B8DC</t>
  </si>
  <si>
    <t>5D7D116AC9EE38B79A7F79304B68D8E0</t>
  </si>
  <si>
    <t>CE665DC6AD049687A259FBA936A4CC36</t>
  </si>
  <si>
    <t>7C3BD0C8944D41936D54B0C59A324CD6</t>
  </si>
  <si>
    <t>4CC8C8FA6F02C39309633AA633D08FC3</t>
  </si>
  <si>
    <t>6BEF92C9A06923670282DF1DE90806EC</t>
  </si>
  <si>
    <t>9C35F544E413A1BAD20BB9517D3DB918</t>
  </si>
  <si>
    <t>C88F2438A1CC10286D01BE8AC81813F6</t>
  </si>
  <si>
    <t>1C9E20D32DEFF09AEB5B7DDEE9AEA9AF</t>
  </si>
  <si>
    <t>31993BF1F2A899DDFB5021A2F7542A01</t>
  </si>
  <si>
    <t>3D86C546511368FAE1D0D360B7743EC9</t>
  </si>
  <si>
    <t>64E9DAB04903F6C6580DB0DFE8A4895C</t>
  </si>
  <si>
    <t>2183EB441FCBD35B67F61C00CD28585F</t>
  </si>
  <si>
    <t>17C7459482827BC2483B6094E91E6ED8</t>
  </si>
  <si>
    <t>DCBA20EB761C875129884652DED66DA5</t>
  </si>
  <si>
    <t>126516178B6D406753B8DEC054B74751</t>
  </si>
  <si>
    <t>6AB154A246F9CB9FC245DAB4D321B82B</t>
  </si>
  <si>
    <t>1A1EFB243DCFBB4AC6508C4284C53907</t>
  </si>
  <si>
    <t>1597C3F50DEE5B0857DE663722B712D3</t>
  </si>
  <si>
    <t>194B8372828D62110BC84EAE1FEEADE2</t>
  </si>
  <si>
    <t>8BF1587E443CF1C7A0AE4780692590DD</t>
  </si>
  <si>
    <t>F1BE988FEB179875FC1A2D57D841B3A0</t>
  </si>
  <si>
    <t>81045C394C322C2412E28B37082E27F9</t>
  </si>
  <si>
    <t>ACC26B3EFCB8C965B676759FE52436BD</t>
  </si>
  <si>
    <t>5210D27B426E5143ED3CEF0E49965142</t>
  </si>
  <si>
    <t>B2B372E40A2839B1F74034D17C11DA24</t>
  </si>
  <si>
    <t>45D2915CE99A0CB0E5F41D0E116164E0</t>
  </si>
  <si>
    <t>A2A428D9A5E927E7F6C9671BBCF3FBF2</t>
  </si>
  <si>
    <t>AED3139805B9B96CCA7590263270180E</t>
  </si>
  <si>
    <t>89436B2B44BF10E4893FD882F33EE91B</t>
  </si>
  <si>
    <t>09C90CFA431F3C1E4C893AED2891C117</t>
  </si>
  <si>
    <t>319B13862E6ECAD45876F60276601998</t>
  </si>
  <si>
    <t>5712DB3ED69093CAA45655BAFB095327</t>
  </si>
  <si>
    <t>D31297B3BE7713BD552437BBC6E15DFF</t>
  </si>
  <si>
    <t>9393D1CB68BFB238F9B75989105DF0CB</t>
  </si>
  <si>
    <t>7409E5F9E49434F47A5CAC2CB972BF52</t>
  </si>
  <si>
    <t>404CAA73C919206B734E14C71405E730</t>
  </si>
  <si>
    <t>1FC6C88FC51D5C5DD27B56F0EBAB5D77</t>
  </si>
  <si>
    <t>875E8EDBBA6C33546598DBB6D2588DC1</t>
  </si>
  <si>
    <t>101DCF3011E91419130EAAA281F8008C</t>
  </si>
  <si>
    <t>37B50F996A9447E269389C9FFB8106B4</t>
  </si>
  <si>
    <t>3C047E559B0BB9D64DAFEC0DC89C24B0</t>
  </si>
  <si>
    <t>F38C3D24FFA9E20C1B1BDF1F5CF7749E</t>
  </si>
  <si>
    <t>FAFF2296E0D9C615E7AA58A1E869D0A5</t>
  </si>
  <si>
    <t>01F602F3A9B771B92F87161FEBC03D29</t>
  </si>
  <si>
    <t>2E89D14E8E9D09DE836B186D3AFCCA11</t>
  </si>
  <si>
    <t>B68B7A327BAFB8C072C8D04D954F25B1</t>
  </si>
  <si>
    <t>45BD38C960B5F68A5020E507A018B4A7</t>
  </si>
  <si>
    <t>739BAA83297464012F693D6B297B3BC0</t>
  </si>
  <si>
    <t>3A9CE5ACA7975540990D0B77A7F65D21</t>
  </si>
  <si>
    <t>41400A85139E92B4AE431BFD21CB1520</t>
  </si>
  <si>
    <t>4B1477CDB706213D1B7ACF12C777CA57</t>
  </si>
  <si>
    <t>CE12297F68CBF060FF386FE6DD0CFFD0</t>
  </si>
  <si>
    <t>AB940EEA0594DFDE6966695FCAD271FA</t>
  </si>
  <si>
    <t>F3BD3F079BD0CE1ACC16562D8A61D394</t>
  </si>
  <si>
    <t>C3219B208C5F2A3A0E5EF0B582E1E50C</t>
  </si>
  <si>
    <t>4AA2308A03A7F7D68EC79D20E3707A32</t>
  </si>
  <si>
    <t>C18F17EE34941B7378F5534400189B96</t>
  </si>
  <si>
    <t>0056800E005E0CEFDE0B8783B34ED65A</t>
  </si>
  <si>
    <t>421BDD9A48E31D2DB575CC81B39EA5BE</t>
  </si>
  <si>
    <t>87308E9AA4091BDAF2C90E107784CF96</t>
  </si>
  <si>
    <t>C4F6E556913CFCAA8CCEE63D9433ECAB</t>
  </si>
  <si>
    <t>21ACD41301409C21F4A1881B0EE19F95</t>
  </si>
  <si>
    <t>7C2EA6B784122A9C4B873A3C41349BCB</t>
  </si>
  <si>
    <t>5E78661EBBD1432ACCAA23853E822CC4</t>
  </si>
  <si>
    <t>5D5D58AC692AA96BAF55AF7AC2873146</t>
  </si>
  <si>
    <t>471F79E2669ADE339ADE0152F723C88E</t>
  </si>
  <si>
    <t>8536C548314BFBCE34206DA1C6538816</t>
  </si>
  <si>
    <t>C765FBFA0302763CCA5A8EBBE5CC13A3</t>
  </si>
  <si>
    <t>0202D2CFE46A4AAA1B303B0A604D90C8</t>
  </si>
  <si>
    <t>C1E98323B2E619D482835B376CAABCDF</t>
  </si>
  <si>
    <t>EE628D4142FEEDABAE222DAD43E12563</t>
  </si>
  <si>
    <t>27A496F3ABDB7A840E7B6ACE7783F84B</t>
  </si>
  <si>
    <t>FE05C476829A32D932065CA8896F0B0F</t>
  </si>
  <si>
    <t>D1D030243D76A61542D7962B0802CB9A</t>
  </si>
  <si>
    <t>47F5479CB5B1BB1C72F6650385CD40ED</t>
  </si>
  <si>
    <t>7046E71593288FEE9DBB8C6B24098EE3</t>
  </si>
  <si>
    <t>0DC2C2717057B6076DCFC7329A520664</t>
  </si>
  <si>
    <t>1939C7A3803C8F8A8D0BD8C2AA280A3A</t>
  </si>
  <si>
    <t>EB543AE313A7C6BBDE02F018F455FE10</t>
  </si>
  <si>
    <t>B3639FFE3E4FE43B26004C4EE1A8EEBC</t>
  </si>
  <si>
    <t>D89EE9342A060E0A2652ECA8A4DF549E</t>
  </si>
  <si>
    <t>1C7E4DE91E37644BFB87DC2076FD495E</t>
  </si>
  <si>
    <t>A996EE54335F09DB6A116608FF59CBB4</t>
  </si>
  <si>
    <t>D89BB6F054519EA7D59942D562341DEB</t>
  </si>
  <si>
    <t>D416ED4CEBE900E1E9D710E83B51479C</t>
  </si>
  <si>
    <t>9EC96A34E1D35673B4B4F662E8C71906</t>
  </si>
  <si>
    <t>6ECA78B33F58F696C52C3DBB895969D6</t>
  </si>
  <si>
    <t>1463E45864A137787A8978C296207521</t>
  </si>
  <si>
    <t>AAE14BAE556C26A5F0769D8B8F5BAA1A</t>
  </si>
  <si>
    <t>47BD2ADD1BF86453CBE8D16225EC01C3</t>
  </si>
  <si>
    <t>C210240D9DCAD2485AE08181B40C838A</t>
  </si>
  <si>
    <t>F0D6C0928B67B1EAC9327F28C14EC835</t>
  </si>
  <si>
    <t>90FE37A6E74E63F693A985DAECF50E7A</t>
  </si>
  <si>
    <t>2A676A7499A6C491B59248B8EDC4D2DB</t>
  </si>
  <si>
    <t>086178A08485F0BBBEA14AB3A692EB04</t>
  </si>
  <si>
    <t>1953DC75391C1879D7556CBF34483A95</t>
  </si>
  <si>
    <t>27B2153CE02A828F9B77F98C8DC0747F</t>
  </si>
  <si>
    <t>3C208E7C49819F6BE3FCF92B99D4046C</t>
  </si>
  <si>
    <t>44F8D8E09265AC3D521AC6F40DC2BCB6</t>
  </si>
  <si>
    <t>B44AE4FE0D8465CC8958E3A91C7D355B</t>
  </si>
  <si>
    <t>F6702BF4D7EADD938896FE5BE12D0725</t>
  </si>
  <si>
    <t>BF05789F24BE7CE146E99CF751BA1E91</t>
  </si>
  <si>
    <t>BDACB70EA9EAB2E2769BCD21317FB10A</t>
  </si>
  <si>
    <t>D9A4B9C02E1922320FC6661FEE740CE8</t>
  </si>
  <si>
    <t>6ABD90607C7EF795DD9A3567301E95A0</t>
  </si>
  <si>
    <t>AA96D47C8DDCAB2D1624625B460033F8</t>
  </si>
  <si>
    <t>D41F82A37B671C873F22080309343AA0</t>
  </si>
  <si>
    <t>BA0D4D0EE9705C61BEFC65B4CBACF31F</t>
  </si>
  <si>
    <t>8412A60CC2AEC4EE84D6FC8F91434D8C</t>
  </si>
  <si>
    <t>926CCD1F13A48385528BA973513E3F4C</t>
  </si>
  <si>
    <t>37414A16EF9A8B911E3685A53AFADEB6</t>
  </si>
  <si>
    <t>71BE10C090B40C18BA2568E47EFB5F6E</t>
  </si>
  <si>
    <t>0F67066AF963AB7BD21B6982F2BFB946</t>
  </si>
  <si>
    <t>B205F03EAB1B496711098CEFE9A61FB7</t>
  </si>
  <si>
    <t>65D57F0919238B9DE974C836709D7EEB</t>
  </si>
  <si>
    <t>EEF6CCEA3CC07BFB735FDDFBFD4BC7A3</t>
  </si>
  <si>
    <t>5DCCF07BBC82BF566250C75E377B3271</t>
  </si>
  <si>
    <t>50034C1EBE9AA93E353489C395B4229C</t>
  </si>
  <si>
    <t>66ED78019BE50D992002AE39EC6CC24D</t>
  </si>
  <si>
    <t>3F1829A70E57B756AEEC7F111AEA9024</t>
  </si>
  <si>
    <t>51A884F8239DDF571D2C20AEDEDFB8B7</t>
  </si>
  <si>
    <t>D89E00E2301EC441727DF7EBB29C366E</t>
  </si>
  <si>
    <t>D60D121DE31AC2571892A8A34B4853F3</t>
  </si>
  <si>
    <t>CAAC9E466B9BBB38C495B0FF43ABD0CF</t>
  </si>
  <si>
    <t>E558E8E9AE6CA21F446D95DAE42850DD</t>
  </si>
  <si>
    <t>193513BC019FD7791E0DA288AB108CE6</t>
  </si>
  <si>
    <t>4EA9A4937038C375DF426E3B90F907DC</t>
  </si>
  <si>
    <t>C9BD2078F672C3FB4D0A3491581A4640</t>
  </si>
  <si>
    <t>B30056BB0515D2B6ABD72AA90A81750B</t>
  </si>
  <si>
    <t>6967BD149EA18C1D04BA093AC9EB9D9D</t>
  </si>
  <si>
    <t>CB53B4B5909A07E4E34F9FF545350F9A</t>
  </si>
  <si>
    <t>6288BBD2F62AB3B9799E404DCC537874</t>
  </si>
  <si>
    <t>86C1BA7888C3FCCF5A50AF8A31CAA28E</t>
  </si>
  <si>
    <t>43F530BAA4763E0C538EA8B5B5ED52E6</t>
  </si>
  <si>
    <t>066D34A09D5AB6AAD839115A3AE48C45</t>
  </si>
  <si>
    <t>B279C1710002C2182775BA4A9BAA21A2</t>
  </si>
  <si>
    <t>55D0F1A3185C6E73402445395990BB7D</t>
  </si>
  <si>
    <t>60393EDBC15BC1CF4AE3EF9F8F16E8E3</t>
  </si>
  <si>
    <t>8E786484E32EB9F371535BE8CC2F3430</t>
  </si>
  <si>
    <t>2C54EC2AE67517B304C3071CD0A23E9A</t>
  </si>
  <si>
    <t>28D1CE82EDB6CBFA03193EC862498AA8</t>
  </si>
  <si>
    <t>D7B7137DFF9DB36D3D46F6D4A2F62DA3</t>
  </si>
  <si>
    <t>96A0AD0C941AE406296CA5302014FD03</t>
  </si>
  <si>
    <t>F0C223D1DFFC8FF973FF01A5C5CF5743</t>
  </si>
  <si>
    <t>95FFB1FCA9A79C25C804DC3F2C457F6A</t>
  </si>
  <si>
    <t>3E38B80BADC2F5EF408C3E618CA42DCD</t>
  </si>
  <si>
    <t>7B6218B7C72D5646125C5B067918C575</t>
  </si>
  <si>
    <t>33ADEB76D94A15ACAF2F0835E0FDE333</t>
  </si>
  <si>
    <t>B1A0C8811CC2D67477C006F96B2B5618</t>
  </si>
  <si>
    <t>94EDB9375FC6A83CD5DD7C4AA1DB9143</t>
  </si>
  <si>
    <t>5919FF3E2FAB604A2B95993D01F5F698</t>
  </si>
  <si>
    <t>E8CBAE4012E244D216467E7D5E18EA74</t>
  </si>
  <si>
    <t>E762387FC188DBFDB59A044DED9FCE99</t>
  </si>
  <si>
    <t>A019A87FFFC8F8094C77207BE924FA67</t>
  </si>
  <si>
    <t>63203AEB4EFE910115F5375571D737F3</t>
  </si>
  <si>
    <t>E3165B10B9E474752171A4964CF8F4EA</t>
  </si>
  <si>
    <t>2F4E0161BBF4BB36E484525205FE0B3C</t>
  </si>
  <si>
    <t>2272F5C776C1105583BE4AA0C4D29465</t>
  </si>
  <si>
    <t>833EA18BF1BFD1FD28A3191782A2F574</t>
  </si>
  <si>
    <t>FD9502A79945C31F601BC8A6AA5E9B89</t>
  </si>
  <si>
    <t>FB16466632351522B8CDCD5E970BDAE6</t>
  </si>
  <si>
    <t>8DAD330B89EFD91FEECB0A3E607F6025</t>
  </si>
  <si>
    <t>389593E9D2D83BB389F0DDA142C4566B</t>
  </si>
  <si>
    <t>7BFE12E631DCC08EFE054A89215EA5A7</t>
  </si>
  <si>
    <t>A494BE538E74B796BE6EB375BC934C31</t>
  </si>
  <si>
    <t>0A527220FD47328AEC37ABC8B077899C</t>
  </si>
  <si>
    <t>A8933026F424F9FA27DDD176C20825AD</t>
  </si>
  <si>
    <t>C9B32BE45D65F92EE132D37608E7DD95</t>
  </si>
  <si>
    <t>B472EB2BD4C1ABCA26A15CF28A8701E6</t>
  </si>
  <si>
    <t>27ED02449B638148F40E0C454A1ECC72</t>
  </si>
  <si>
    <t>B20CB49F2EC4D68E94ADB2C5F4475DC9</t>
  </si>
  <si>
    <t>41054A23A747BC4B332B638B289D9618</t>
  </si>
  <si>
    <t>4A722613C513A8F3E3295E03AC785844</t>
  </si>
  <si>
    <t>9E8766AC760993179D23D6AC5FF46FF1</t>
  </si>
  <si>
    <t>BFB4FDED218F57837A4D63527D0B2272</t>
  </si>
  <si>
    <t>D5BDDCCBD2180D90520318BDF5595CDC</t>
  </si>
  <si>
    <t>AED67F0C61E9F6CD96A973E2247C0686</t>
  </si>
  <si>
    <t>C2E964EC6E592EA704BC8E09A6668303</t>
  </si>
  <si>
    <t>FA25E5A3B44DA6E0A553BE56151E3296</t>
  </si>
  <si>
    <t>82B7B2E000839483EF587C5EA31738AA</t>
  </si>
  <si>
    <t>9A76262B1BA8E9FF800589E9FD90E423</t>
  </si>
  <si>
    <t>C02F4124B2C940BEBEF6AF2C8E8ACAFD</t>
  </si>
  <si>
    <t>AE938B4AF293FBC97076EF1458E9E76F</t>
  </si>
  <si>
    <t>CF23C6CC638E2719DA166BC7A6F4CC93</t>
  </si>
  <si>
    <t>838BC1F6075E0726326A8E2F940B9ACC</t>
  </si>
  <si>
    <t>DDDBBCE37375980689129C28D769220F</t>
  </si>
  <si>
    <t>705F576F929F19A69A67A7AF651B5B05</t>
  </si>
  <si>
    <t>05DDFBCA1F01D94C7426D949E7ED5435</t>
  </si>
  <si>
    <t>BBC174A58FC7388FD98767E97304AEC0</t>
  </si>
  <si>
    <t>D17BA7E502958F4CCE692E1D34D67249</t>
  </si>
  <si>
    <t>28A475650250C2B89DDBAAA17783EF17</t>
  </si>
  <si>
    <t>3D8662626567875D81D534BD1229F514</t>
  </si>
  <si>
    <t>D8144568A86B93417B5E509D31EE9DCA</t>
  </si>
  <si>
    <t>F5E114FF02E6EEE7741C3620A4AA01D9</t>
  </si>
  <si>
    <t>31707F07F3AD1022F070989B813D92F5</t>
  </si>
  <si>
    <t>684F6EC6F04D2B85905BFD5830E2C936</t>
  </si>
  <si>
    <t>7A765325A839F7A80841E37A1B4BCA2A</t>
  </si>
  <si>
    <t>F96895C06E0A7C68C759C9AACE004B02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</si>
  <si>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</si>
  <si>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</si>
  <si>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</si>
  <si>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</si>
  <si>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</si>
  <si>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</si>
  <si>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</si>
  <si>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</si>
  <si>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</si>
  <si>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</si>
  <si>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105EA912192482884FDD94F44DC3C0FC</t>
  </si>
  <si>
    <t>60EBB0F6660E03E7CE2F5420FE2BB95D</t>
  </si>
  <si>
    <t>982B3BE3FF1116B469BD6260B14191E7</t>
  </si>
  <si>
    <t>7D86AE0438BCFA2E1AD038706581C7A2</t>
  </si>
  <si>
    <t>BDFC8959F457D3966703DDCF7ADF0D40</t>
  </si>
  <si>
    <t>A0690C0B5E441CE2D12A504352FA0F47</t>
  </si>
  <si>
    <t>10D6251E5770064B54DA8D8692817465</t>
  </si>
  <si>
    <t>BED48148F514400BD759439AE95EEF1B</t>
  </si>
  <si>
    <t>AA1B2910EC30E7972221807125738145</t>
  </si>
  <si>
    <t>3F1DF62F5DF3DD2267DFF8AA10CC1D00</t>
  </si>
  <si>
    <t>23D33092F94832090AC188AD66CB762F</t>
  </si>
  <si>
    <t>9EFEC935007CD5F793264417051CBA65</t>
  </si>
  <si>
    <t>4465EFAC70842F5DEB658BA112B54AA5</t>
  </si>
  <si>
    <t>F235BD6D771077B1EB40CF1A30F45339</t>
  </si>
  <si>
    <t>1101937305F5421D7C6EF163D90B8165</t>
  </si>
  <si>
    <t>25BA06ADAA909459D88BEAB90EC45607</t>
  </si>
  <si>
    <t>DF44D46F353977E5AA1008344491C683</t>
  </si>
  <si>
    <t>28ECF4F36E181D87E6C29DECC0FC0AB2</t>
  </si>
  <si>
    <t>65EE2D8290B145B85FF3E97785F314B6</t>
  </si>
  <si>
    <t>F97912A1C6483706E7CE4C16965AD355</t>
  </si>
  <si>
    <t>971BED963D2DDE6664F58B5E0B5817A3</t>
  </si>
  <si>
    <t>201B6856EB422D36D26DF312654F2C71</t>
  </si>
  <si>
    <t>22D2497E881F9FBCFACF6DE3C3B1D6B9</t>
  </si>
  <si>
    <t>89554D285757FF1310D6B08C99EFFBE5</t>
  </si>
  <si>
    <t>75C9FED85938B716507ACFEF2DDDE58D</t>
  </si>
  <si>
    <t>584E66C233EBDD855344C5E7554033B4</t>
  </si>
  <si>
    <t>71E2649F984C9D708D6A5E8C6F6D3BE0</t>
  </si>
  <si>
    <t>3536730ACCECF595A27A399C875BC4A6</t>
  </si>
  <si>
    <t>BED3DF8447C8016E7818D3C3CA5119A5</t>
  </si>
  <si>
    <t>B32DE80146171774F968B8659982E684</t>
  </si>
  <si>
    <t>A60A6168BEA5C61EA0F944F82A3A2B80</t>
  </si>
  <si>
    <t>B9415E90431B30BFCE8F314CF79D2EA3</t>
  </si>
  <si>
    <t>22E2FDCC16502220C0ACAE11BB526A1F</t>
  </si>
  <si>
    <t>3A727A428EF7C9BBDDB4247BEA0F8F9B</t>
  </si>
  <si>
    <t>6ADF997DF6F86455E7C9A915956FB3E6</t>
  </si>
  <si>
    <t>F85FBA20B1E6236F479B2B6BDE98A126</t>
  </si>
  <si>
    <t>2F9F5A99DDB1A3B0AADA75D2774CA3E5</t>
  </si>
  <si>
    <t>8734582CBCAB93D462B05A4FE49438CE</t>
  </si>
  <si>
    <t>73C2005222F6DC045B894ECDE0B915B9</t>
  </si>
  <si>
    <t>25199281117ADD214E20DE7B96EE7C7D</t>
  </si>
  <si>
    <t>55698B4C8BCBEDCA991A7CB89A5F0FFD</t>
  </si>
  <si>
    <t>1DB4C2AF29B3DD4C13C6D321DF569BC9</t>
  </si>
  <si>
    <t>093BB94DE5CC78D99EBA28FF4BA75A22</t>
  </si>
  <si>
    <t>4BDC7140D01ADFD183CCC3A455E95580</t>
  </si>
  <si>
    <t>26E8DFAF92987F1101B3D6BB5A752B07</t>
  </si>
  <si>
    <t>35B40E4CA155EB8EAC123EDF97CE9F2E</t>
  </si>
  <si>
    <t>51239EC3C9673187098256DC372816F2</t>
  </si>
  <si>
    <t>E25A4C9F19ADDC08FAA612CD7815528A</t>
  </si>
  <si>
    <t>355B847B07DC15012E00CF8D7FDBC902</t>
  </si>
  <si>
    <t>14E6B00062D4F9DFBC9D04CC296795E4</t>
  </si>
  <si>
    <t>DBCF350F45ACFF14FB49665C0E47C69D</t>
  </si>
  <si>
    <t>53E9A153C55EF49788BE3EC36DF713E4</t>
  </si>
  <si>
    <t>33AE140C12689F2E2A6524C04FEC4948</t>
  </si>
  <si>
    <t>4FD92FC81CFEBCCA462D23E9C6A9E10D</t>
  </si>
  <si>
    <t>24DFDA108BB099DA2143E0C70E45F0B4</t>
  </si>
  <si>
    <t>B48D3FD90219F640E350C98D43C8621B</t>
  </si>
  <si>
    <t>8461DA9F58861C4CF9D32B1CCFDBF0E3</t>
  </si>
  <si>
    <t>3A899E92BEAF86A9CE8F9BAB9CF6F77B</t>
  </si>
  <si>
    <t>283FBD4AA649FCC6107185B8B6951045</t>
  </si>
  <si>
    <t>020A6CD2CCEF4971EFE47FCD16C335C0</t>
  </si>
  <si>
    <t>9CB36014E25894F487AF0C0E12DEBF45</t>
  </si>
  <si>
    <t>334A46CE7509515D12292B231A74FD25</t>
  </si>
  <si>
    <t>303E7E1B60430CB9321CA498E246D780</t>
  </si>
  <si>
    <t>6EEDA7C3B17251D45FE2415D6F9CE906</t>
  </si>
  <si>
    <t>A113A2AFEAB1D866755F238CFEFABB1A</t>
  </si>
  <si>
    <t>7DC94AFB438F655CEF4D0346E4092207</t>
  </si>
  <si>
    <t>49F8A9EE8E4EC46EA5469D4079AE4627</t>
  </si>
  <si>
    <t>A6FFF3BB8C01DE53E473D2D6CAB3D570</t>
  </si>
  <si>
    <t>6DF2682318C17A140EECC498C00BD2D9</t>
  </si>
  <si>
    <t>91923858892F4E7618D44D37C06347F0</t>
  </si>
  <si>
    <t>A68DAF7043D2EDEE80297E568E08E61C</t>
  </si>
  <si>
    <t>FE09553374619CF89F90DA3EB089E503</t>
  </si>
  <si>
    <t>4E7A5D906F552B54F6217F4591304171</t>
  </si>
  <si>
    <t>11F2D147A8E302BB8E9D8FA36442F1A4</t>
  </si>
  <si>
    <t>A30DAE408DF92C775BB8D0E5D26AA23F</t>
  </si>
  <si>
    <t>ECB893B1D3B6B150B0F5A3F618D3B86C</t>
  </si>
  <si>
    <t>01845D89F5FB7FFA79BF6CDD14F97FBB</t>
  </si>
  <si>
    <t>472D2154426D309242F372C86661E455</t>
  </si>
  <si>
    <t>0AEA4A364C5B405DC8B552205371C79C</t>
  </si>
  <si>
    <t>F15B7108ED570F745ACBFEB04BFCA543</t>
  </si>
  <si>
    <t>5D773653E84B1A57F7F1E46CCBB12A56</t>
  </si>
  <si>
    <t>2280FB189CEB444283704F9457B05554</t>
  </si>
  <si>
    <t>8101A0EB14A110C7E202722B71CC081E</t>
  </si>
  <si>
    <t>16E62686659F7E1D57B16DE3735B42AF</t>
  </si>
  <si>
    <t>538970AD656211AE79C4D1AE5F67C6C3</t>
  </si>
  <si>
    <t>D458281DD34DC14E2108B9B2066326B2</t>
  </si>
  <si>
    <t>CBB20AC15714A3019DF2E9E1266E6186</t>
  </si>
  <si>
    <t>6326E2DBE39897C6502365DA39608257</t>
  </si>
  <si>
    <t>0450EDBEE6673E67FE69C13F6AF8E8AB</t>
  </si>
  <si>
    <t>CE865D63C3CD5E4E640ABFB071CB833F</t>
  </si>
  <si>
    <t>A0A30709B2D0D8B21343225BEEC88AEE</t>
  </si>
  <si>
    <t>E5345F08CF1BAE05E6876E6C292B2E9B</t>
  </si>
  <si>
    <t>6498DFE6F91E04B332480EEDB5CD120C</t>
  </si>
  <si>
    <t>1175308BAB53EC64BA7DB9E8AC4D77D7</t>
  </si>
  <si>
    <t>DD1B843D789A2A663217BABC40A5659B</t>
  </si>
  <si>
    <t>3C651D70917C865826EDFD670C3B1197</t>
  </si>
  <si>
    <t>83A71E1F9555CA2CB638F9BC520B22ED</t>
  </si>
  <si>
    <t>55A03E7B03512A8D730ED7F8879CBA28</t>
  </si>
  <si>
    <t>B5C91226EEA18F172816851A4B48D9D5</t>
  </si>
  <si>
    <t>24923A08CBE514D9A8161809117A2338</t>
  </si>
  <si>
    <t>55B7773EA30E3FB1076D5A9BB1386315</t>
  </si>
  <si>
    <t>C5330E7C136CFFE42AF49BE2FFC9E616</t>
  </si>
  <si>
    <t>6AE8EFB59F1F9FBAAB26BA6BCD36A076</t>
  </si>
  <si>
    <t>A7B6AB62117E9E54AE35D5B8F62F20BF</t>
  </si>
  <si>
    <t>D7A176CD1F9906CAFF6E0B8E0BE48F29</t>
  </si>
  <si>
    <t>F6A4E8DC0BFCBE8FFFCBC66476BDFE81</t>
  </si>
  <si>
    <t>D2DDFEC53D18299D13E9957467073867</t>
  </si>
  <si>
    <t>89A637A7F447FEA69EE8B20D693A4BA3</t>
  </si>
  <si>
    <t>A67B60C2F7264FC25AB5EC48467474B5</t>
  </si>
  <si>
    <t>995E9C9BCA332BE20600B27CB3173FFD</t>
  </si>
  <si>
    <t>F9D65AACAF965BB5B0DAEB45ABBF7D8D</t>
  </si>
  <si>
    <t>8D28BA56B5372AF62F56942B44E78643</t>
  </si>
  <si>
    <t>CF44D1688820F2E4DF06108B2B92AD33</t>
  </si>
  <si>
    <t>D5390085148AF2F77556B209D567A83C</t>
  </si>
  <si>
    <t>EB8D55DB843DE0B5B6A963EE5B812CE5</t>
  </si>
  <si>
    <t>54BF31151DEB8FD7DDE9377B0CCF6DC2</t>
  </si>
  <si>
    <t>3CA24B004114747A0F6BAA0BBFBE85A4</t>
  </si>
  <si>
    <t>CF6BCD15EC9F93A4E557F1ABD2FDBBB8</t>
  </si>
  <si>
    <t>1177A0D6210ADBA7EBF097AB543673EB</t>
  </si>
  <si>
    <t>B04C5C8AB046EC6FD49925941147F06F</t>
  </si>
  <si>
    <t>E340F0C45D5C1D1A88D81B4836426473</t>
  </si>
  <si>
    <t>F15A67F24A374CB0ACCF316C12FC904C</t>
  </si>
  <si>
    <t>FE533B89E969C41062068A8AC0C36E52</t>
  </si>
  <si>
    <t>CD34E54B35E62A9EF8AEE2019BC50F81</t>
  </si>
  <si>
    <t>A588E27548D228D596642B69FC62CCB6</t>
  </si>
  <si>
    <t>74DD8A2778EC2040FEE1208C707944D6</t>
  </si>
  <si>
    <t>5FC80A00EFDD7130798926B492973F7E</t>
  </si>
  <si>
    <t>E316798B403268E00335B2266E6F6422</t>
  </si>
  <si>
    <t>EBBD73027A4A5D7784E042A094270066</t>
  </si>
  <si>
    <t>8D5040A518F498C9DB9D275C77E27007</t>
  </si>
  <si>
    <t>8058A819FBA3535364C0050E2D339F04</t>
  </si>
  <si>
    <t>543AFBAE89E0077940E75303F80BD7E8</t>
  </si>
  <si>
    <t>4A816A5FF8F42BA38E24A2C29D29631D</t>
  </si>
  <si>
    <t>061061290869F8A3F46E68060089A00D</t>
  </si>
  <si>
    <t>2881D3D115DEE75C1C228E5F51BC3F49</t>
  </si>
  <si>
    <t>1D7C8AA4A4BCFC46DD658E4B79A9A3D2</t>
  </si>
  <si>
    <t>AEACC41BE79890D1F9185555E69D6F8B</t>
  </si>
  <si>
    <t>09A7B198FB64435F5F215274B35F6358</t>
  </si>
  <si>
    <t>592EC9DAC07F70FAE9B18CEB9EEA54A9</t>
  </si>
  <si>
    <t>AA4D8E845E9E3AAEB0AD96BC11362A43</t>
  </si>
  <si>
    <t>5242A80910D52A27D42211617F18947B</t>
  </si>
  <si>
    <t>147C9235A1DD5156D9BAA90CE8B21D25</t>
  </si>
  <si>
    <t>892A5AA0818E02B728CDC91F5D456E8E</t>
  </si>
  <si>
    <t>5BF06CA68E48604381C235AD629868D8</t>
  </si>
  <si>
    <t>04445AF70BEE2DC144FEB793B0304B8C</t>
  </si>
  <si>
    <t>D13ECF25534FBFE6F388F602E50E6F93</t>
  </si>
  <si>
    <t>AFDC522A18AB25745070AB3CB63635D0</t>
  </si>
  <si>
    <t>A4061190F7F5E17EF6932EF73B0A5476</t>
  </si>
  <si>
    <t>8245C6BECC30D0CA2CAC8EDC0BDC52F6</t>
  </si>
  <si>
    <t>CB0AE0922089280312653ECD10E50E23</t>
  </si>
  <si>
    <t>B44C1864BE0FB54FC75A03794BFF8D2E</t>
  </si>
  <si>
    <t>36F5B1EA78155249F0ED0AF933371242</t>
  </si>
  <si>
    <t>8FF8E8D9AD9300E109A6FD43289F1156</t>
  </si>
  <si>
    <t>717470C92D28AFA6564303FB0874A5A3</t>
  </si>
  <si>
    <t>D93B064660B71BD2222BD186B20B2928</t>
  </si>
  <si>
    <t>83819E2A52FB222DAB7B087F12D14C56</t>
  </si>
  <si>
    <t>EDC5DB6C48A5F4A560C4357042FBE13A</t>
  </si>
  <si>
    <t>BA739D467E0D720139CE622DA02FEFDD</t>
  </si>
  <si>
    <t>BC6B76ED4AAD400022591AA9B6957613</t>
  </si>
  <si>
    <t>042F76D300F0B4AF099608CAFDBF1ACC</t>
  </si>
  <si>
    <t>5FF5EB48FDAF1B55CDC38DFB434861CA</t>
  </si>
  <si>
    <t>9D6037E9FAD39B35D29F56D024B8BC7C</t>
  </si>
  <si>
    <t>CF79FABCF1D6896A3301C3AB4410FD57</t>
  </si>
  <si>
    <t>95ECA88A1AF65324436AAFC6B431D83D</t>
  </si>
  <si>
    <t>26636F37961B92F622FA84C6E598D5C5</t>
  </si>
  <si>
    <t>97F76DDFB879B6A02E09B19ABA994DCA</t>
  </si>
  <si>
    <t>EA1453DC45756E6923924A48F875B56C</t>
  </si>
  <si>
    <t>78A88E1F225407C1185546E04D9C7EDB</t>
  </si>
  <si>
    <t>176BE97722235AB65064C401823936E1</t>
  </si>
  <si>
    <t>7D5E2C38775250BF3FBF6D667CEC94B2</t>
  </si>
  <si>
    <t>393695E75319CEFCD38AA9B9B43015C7</t>
  </si>
  <si>
    <t>6745E2D1325399673A2729ABFA657854</t>
  </si>
  <si>
    <t>043A717871F029029AF50F05A18530CB</t>
  </si>
  <si>
    <t>73F67FEA18CF621AE3148A0125D2C975</t>
  </si>
  <si>
    <t>C805A342FD2F7EDA532ECB60555BA662</t>
  </si>
  <si>
    <t>EEC9BD6D994E500607A37111E3D47BB2</t>
  </si>
  <si>
    <t>B73C938AFBCD0214B4D55413CA276B9D</t>
  </si>
  <si>
    <t>967938006F03B1935A2B11F7CE49F128</t>
  </si>
  <si>
    <t>47060C90BE1AB5E23C6A1CE42400EC00</t>
  </si>
  <si>
    <t>9AC1794DC0CA45DD7B393BFA419250C9</t>
  </si>
  <si>
    <t>64E8701CF6AD3196B5B1725914770FD9</t>
  </si>
  <si>
    <t>9E962FACB0548B531724DCC57CCB4BF9</t>
  </si>
  <si>
    <t>6F197CD9BA2D97B79E550AD4BFD0F095</t>
  </si>
  <si>
    <t>2F9974076A605073AE8EA6A8A3FE3AB4</t>
  </si>
  <si>
    <t>8EF4B327087E5517A87A0F9A6205F34A</t>
  </si>
  <si>
    <t>619D81BBDBA4F4902286E3B9A79AAE1B</t>
  </si>
  <si>
    <t>A9EB1FB6B674C8D9E1167323DC46C8BB</t>
  </si>
  <si>
    <t>431FAF5770EF159D84F7D00D589D41EA</t>
  </si>
  <si>
    <t>363BDC7DCC8C7E059722DD0918155721</t>
  </si>
  <si>
    <t>610B1A0314544D1233F13288E79F39A9</t>
  </si>
  <si>
    <t>8F6BEF62E4FF850AAAB4DB63C8B8BC4C</t>
  </si>
  <si>
    <t>42534DBB308E77663D6B764B5EEDB637</t>
  </si>
  <si>
    <t>9E7D57759CBE190DEA6202EA2251FCBC</t>
  </si>
  <si>
    <t>A53842477EE01F694B5142A27D1C43BC</t>
  </si>
  <si>
    <t>9F63242CA079D4B38D1F42787A1443CB</t>
  </si>
  <si>
    <t>4FE7E0049FA2713D242F55A2C57D9FC9</t>
  </si>
  <si>
    <t>33C1CC830BFDBC9E0C40AC983A0A03D9</t>
  </si>
  <si>
    <t>0D3C66B6C963390E66191ECAF3057A17</t>
  </si>
  <si>
    <t>59E2C9054DCB770034BB4FC1D01935EB</t>
  </si>
  <si>
    <t>943038387DEE37D9E43A7F4621207453</t>
  </si>
  <si>
    <t>0D179F9DF5A55564B5511DF22B4EF124</t>
  </si>
  <si>
    <t>2FC6F6B93223FC3858489384276A7C25</t>
  </si>
  <si>
    <t>1E2BB4A2AF99A97A714EECC6B6C09679</t>
  </si>
  <si>
    <t>2CD8A29DEF6C4FEB06F450CF4A9D86E3</t>
  </si>
  <si>
    <t>23A84CFE6D84B264B53F9219A8427B9B</t>
  </si>
  <si>
    <t>5D7D116AC9EE38B79140A0EEEA297D5E</t>
  </si>
  <si>
    <t>CE665DC6AD0496870E2CA15CC34C65B0</t>
  </si>
  <si>
    <t>7C3BD0C8944D41935970333C14000C32</t>
  </si>
  <si>
    <t>4CC8C8FA6F02C39361CCD3F935004177</t>
  </si>
  <si>
    <t>6BEF92C9A069236776F3A7DDDB90F61C</t>
  </si>
  <si>
    <t>9C35F544E413A1BA8E7E3C86685BFD8C</t>
  </si>
  <si>
    <t>C88F2438A1CC10284BD9B9360B72896D</t>
  </si>
  <si>
    <t>1C9E20D32DEFF09A2A6409AC89C7CF50</t>
  </si>
  <si>
    <t>31993BF1F2A899DD3FEB32B2EE5F0F40</t>
  </si>
  <si>
    <t>CF20EA9D60A67D08B3FF31F011B1F788</t>
  </si>
  <si>
    <t>64E9DAB04903F6C600C29C27DBE12E7A</t>
  </si>
  <si>
    <t>2183EB441FCBD35BE1FDDFDFC7747653</t>
  </si>
  <si>
    <t>17C7459482827BC2F17E18C4C03999BB</t>
  </si>
  <si>
    <t>DCBA20EB761C8751AE8B4383123BD5E4</t>
  </si>
  <si>
    <t>126516178B6D40671C9F2B3CD4CC13DA</t>
  </si>
  <si>
    <t>6AB154A246F9CB9FD3BF3BBFFF92AE25</t>
  </si>
  <si>
    <t>1A1EFB243DCFBB4AF3954A2D297D026A</t>
  </si>
  <si>
    <t>1597C3F50DEE5B083459DFCDD61C200E</t>
  </si>
  <si>
    <t>194B8372828D62115539D24D81C22DB1</t>
  </si>
  <si>
    <t>8BF1587E443CF1C71A5CD0DC9154A7CF</t>
  </si>
  <si>
    <t>F1BE988FEB179875E827A0812F8C981F</t>
  </si>
  <si>
    <t>81045C394C322C24C8D3F2D28A3BD248</t>
  </si>
  <si>
    <t>ACC26B3EFCB8C96546A22112EF612350</t>
  </si>
  <si>
    <t>5210D27B426E5143120A9B1C6F463DE8</t>
  </si>
  <si>
    <t>B2B372E40A2839B154A94AE32B4EA0DA</t>
  </si>
  <si>
    <t>45D2915CE99A0CB091642B69C2B76234</t>
  </si>
  <si>
    <t>A2A428D9A5E927E7158F93091E7423A9</t>
  </si>
  <si>
    <t>AED3139805B9B96CCC2A231CC56B7E72</t>
  </si>
  <si>
    <t>89436B2B44BF10E48E910DBA5A4266D3</t>
  </si>
  <si>
    <t>09C90CFA431F3C1ED929271A3EF2BC3F</t>
  </si>
  <si>
    <t>319B13862E6ECAD41B37D1502F4E41F2</t>
  </si>
  <si>
    <t>3528B833094D6FFD4DB2CC882F9F8F01</t>
  </si>
  <si>
    <t>D31297B3BE7713BD13D9B5896A096DC9</t>
  </si>
  <si>
    <t>9393D1CB68BFB238E00E69271B00D075</t>
  </si>
  <si>
    <t>7409E5F9E49434F4C75831798F55BAFF</t>
  </si>
  <si>
    <t>404CAA73C919206B52A513560BE9AFB1</t>
  </si>
  <si>
    <t>D6BEB42A530A946522AE29987FC7AD35</t>
  </si>
  <si>
    <t>875E8EDBBA6C3354328BE0831C2102C1</t>
  </si>
  <si>
    <t>101DCF3011E91419A3E77F723E68A0FD</t>
  </si>
  <si>
    <t>37B50F996A9447E27B1E7A293941A54B</t>
  </si>
  <si>
    <t>4C27C262B577C7AAFCB73CABC287276B</t>
  </si>
  <si>
    <t>F38C3D24FFA9E20C3A466AA23F654AB7</t>
  </si>
  <si>
    <t>FAFF2296E0D9C61517E04645E322BE94</t>
  </si>
  <si>
    <t>01F602F3A9B771B92F78963F4D45E438</t>
  </si>
  <si>
    <t>2E89D14E8E9D09DEFB52A4B7A632269C</t>
  </si>
  <si>
    <t>B68B7A327BAFB8C09BFDA5856B2B0A14</t>
  </si>
  <si>
    <t>45BD38C960B5F68A4E253D8465710A3C</t>
  </si>
  <si>
    <t>739BAA83297464010638D218D48C4C8F</t>
  </si>
  <si>
    <t>3A9CE5ACA7975540CFDF1F165F8ADED1</t>
  </si>
  <si>
    <t>41400A85139E92B437A73FD198AB78EA</t>
  </si>
  <si>
    <t>0E87073995557EF4955F02CA916C6375</t>
  </si>
  <si>
    <t>CE12297F68CBF060959F7F9279AC3953</t>
  </si>
  <si>
    <t>AB940EEA0594DFDE74F14825EB248E83</t>
  </si>
  <si>
    <t>F3BD3F079BD0CE1AECC484597DAE30A0</t>
  </si>
  <si>
    <t>C3219B208C5F2A3A1198B5532E61D033</t>
  </si>
  <si>
    <t>4AA2308A03A7F7D63B52F5F56B7440C9</t>
  </si>
  <si>
    <t>C18F17EE34941B73699D5BF1BCDF7504</t>
  </si>
  <si>
    <t>0056800E005E0CEF0B52AB250995A9C9</t>
  </si>
  <si>
    <t>421BDD9A48E31D2D8DF5917D6DEA80CF</t>
  </si>
  <si>
    <t>3B90A09D08BF8CBC706FFD6C640477A4</t>
  </si>
  <si>
    <t>C4F6E556913CFCAA21FC9B8AF7A2F316</t>
  </si>
  <si>
    <t>21ACD41301409C215DFF564DD2D8C4E9</t>
  </si>
  <si>
    <t>855886AE7BFF4840AC43DF24569A875C</t>
  </si>
  <si>
    <t>5E78661EBBD1432A99EE84C82DC30FDC</t>
  </si>
  <si>
    <t>5D5D58AC692AA96BFB596CD66E98A140</t>
  </si>
  <si>
    <t>471F79E2669ADE33A61FC936EC819BD8</t>
  </si>
  <si>
    <t>8536C548314BFBCE3D1932784485C8DD</t>
  </si>
  <si>
    <t>C765FBFA0302763CD8FABD1798B5A4E7</t>
  </si>
  <si>
    <t>0202D2CFE46A4AAA656F49C8977661F5</t>
  </si>
  <si>
    <t>C1E98323B2E619D45168B992E5E44F39</t>
  </si>
  <si>
    <t>EE628D4142FEEDABE0FD6F3B30A96E40</t>
  </si>
  <si>
    <t>27A496F3ABDB7A844FCD337C3F637592</t>
  </si>
  <si>
    <t>2651F5A0046ACF6FFECA7B30CA35917A</t>
  </si>
  <si>
    <t>D1D030243D76A615E6D00CF403651E6C</t>
  </si>
  <si>
    <t>47F5479CB5B1BB1C890007306C4C56D0</t>
  </si>
  <si>
    <t>7046E71593288FEEED72A0EEBD387ADE</t>
  </si>
  <si>
    <t>0D6238B35E8EB3D922DABCBBB96D084E</t>
  </si>
  <si>
    <t>1939C7A3803C8F8A542238A7E2D97AD0</t>
  </si>
  <si>
    <t>EB543AE313A7C6BB7E0E7FA6DC1DCBA7</t>
  </si>
  <si>
    <t>B3639FFE3E4FE43BBF3C8BB8533C525D</t>
  </si>
  <si>
    <t>D89EE9342A060E0A1341578188FAF837</t>
  </si>
  <si>
    <t>1C7E4DE91E37644BC4A964D5F299ED78</t>
  </si>
  <si>
    <t>A996EE54335F09DBB1A36F50736B8BEA</t>
  </si>
  <si>
    <t>D89BB6F054519EA7803E4B45E1B6C5B2</t>
  </si>
  <si>
    <t>D416ED4CEBE900E153E3C3AD8A57838E</t>
  </si>
  <si>
    <t>9EC96A34E1D35673DF4E8C12FEBBEF5B</t>
  </si>
  <si>
    <t>6ECA78B33F58F696187EB3D39206D187</t>
  </si>
  <si>
    <t>1463E45864A1377804DE6EE31653703C</t>
  </si>
  <si>
    <t>AAE14BAE556C26A54801557BF29B20F6</t>
  </si>
  <si>
    <t>47BD2ADD1BF86453D581BAB23ADB11C7</t>
  </si>
  <si>
    <t>C210240D9DCAD248FD91D490BDBB02D5</t>
  </si>
  <si>
    <t>F0D6C0928B67B1EA441700EB7E97CDCE</t>
  </si>
  <si>
    <t>90FE37A6E74E63F625C6FB185E74696E</t>
  </si>
  <si>
    <t>2A676A7499A6C491AE15CE6D5A19D296</t>
  </si>
  <si>
    <t>086178A08485F0BBAAF9D9DC0B6BFA87</t>
  </si>
  <si>
    <t>1953DC75391C18796DA08B83AB48D024</t>
  </si>
  <si>
    <t>27B2153CE02A828F800906C91D78B216</t>
  </si>
  <si>
    <t>3C208E7C49819F6B3595B8506416F47D</t>
  </si>
  <si>
    <t>44F8D8E09265AC3DA6DCF72912FE2A2D</t>
  </si>
  <si>
    <t>B44AE4FE0D8465CC157512ABB442858A</t>
  </si>
  <si>
    <t>F6702BF4D7EADD93D8772206F3795D00</t>
  </si>
  <si>
    <t>BF05789F24BE7CE1FBA628CF23F8283D</t>
  </si>
  <si>
    <t>BDACB70EA9EAB2E22BD00475CC1C9BFB</t>
  </si>
  <si>
    <t>D9A4B9C02E192232C431A5C449F2E5A9</t>
  </si>
  <si>
    <t>6ABD90607C7EF79516F4369889E9BEFE</t>
  </si>
  <si>
    <t>AA96D47C8DDCAB2D5382CE8A7C342A14</t>
  </si>
  <si>
    <t>D41F82A37B671C87B8FB9EF91150DB51</t>
  </si>
  <si>
    <t>BA0D4D0EE9705C61F329FA3F57AF9456</t>
  </si>
  <si>
    <t>8412A60CC2AEC4EE127CAA225F563807</t>
  </si>
  <si>
    <t>926CCD1F13A48385486C4EF7D496B1AA</t>
  </si>
  <si>
    <t>32191427952D65E92A4BAE0380E570F1</t>
  </si>
  <si>
    <t>71BE10C090B40C18BECFC2D217809C15</t>
  </si>
  <si>
    <t>0F67066AF963AB7B2BF00E1BCBA98272</t>
  </si>
  <si>
    <t>B205F03EAB1B4967D93AA2436A043353</t>
  </si>
  <si>
    <t>65D57F0919238B9D2E5482DAD48551E5</t>
  </si>
  <si>
    <t>EEF6CCEA3CC07BFB8BCFF15184A3A61C</t>
  </si>
  <si>
    <t>5DCCF07BBC82BF56F3408E7FB098A64F</t>
  </si>
  <si>
    <t>50034C1EBE9AA93ED37DB6293A0E17C9</t>
  </si>
  <si>
    <t>66ED78019BE50D999A3A9A0EE7C3B8EF</t>
  </si>
  <si>
    <t>1837938502FBA04A2DEEDC3EFE6637F8</t>
  </si>
  <si>
    <t>51A884F8239DDF577CB26A99BB0811BA</t>
  </si>
  <si>
    <t>D89E00E2301EC441E8D7DDA084AA9DBD</t>
  </si>
  <si>
    <t>D60D121DE31AC2576783B32D9CFADA0E</t>
  </si>
  <si>
    <t>27A5587FC5C9551A6011B40EF149FD29</t>
  </si>
  <si>
    <t>E558E8E9AE6CA21F748C10246A2D2310</t>
  </si>
  <si>
    <t>193513BC019FD779E09ABD3251C00DB8</t>
  </si>
  <si>
    <t>4EA9A4937038C3759F01B2D65FB6B160</t>
  </si>
  <si>
    <t>C9BD2078F672C3FB473A7944071ED571</t>
  </si>
  <si>
    <t>B30056BB0515D2B67309520BC80A0763</t>
  </si>
  <si>
    <t>6967BD149EA18C1D1367DAEA1434054C</t>
  </si>
  <si>
    <t>CB53B4B5909A07E46E703486DA6D2FCF</t>
  </si>
  <si>
    <t>6288BBD2F62AB3B9DF99E654FA304E57</t>
  </si>
  <si>
    <t>B0BAC753B26C789738C66C9190B8C796</t>
  </si>
  <si>
    <t>43F530BAA4763E0C41DE9440BB5F628F</t>
  </si>
  <si>
    <t>066D34A09D5AB6AA8BD7D65AC4B557DC</t>
  </si>
  <si>
    <t>B279C1710002C218D8E8C5E89557A135</t>
  </si>
  <si>
    <t>55D0F1A3185C6E731AEA4314B6AB7232</t>
  </si>
  <si>
    <t>60393EDBC15BC1CFDB82F783F0617854</t>
  </si>
  <si>
    <t>1749B58DA9F17925AEBC1664384E7689</t>
  </si>
  <si>
    <t>2C54EC2AE67517B377A6AC0507C6C1A6</t>
  </si>
  <si>
    <t>28D1CE82EDB6CBFAC01B413F499D99F6</t>
  </si>
  <si>
    <t>D7B7137DFF9DB36DC47093672F13DBEB</t>
  </si>
  <si>
    <t>96A0AD0C941AE4065DF8C4526B6C6087</t>
  </si>
  <si>
    <t>F0C223D1DFFC8FF985B73762C18F96DB</t>
  </si>
  <si>
    <t>95FFB1FCA9A79C2564D11AAEDA075F40</t>
  </si>
  <si>
    <t>3E38B80BADC2F5EF94A5E66D85D6477B</t>
  </si>
  <si>
    <t>EA6AAD1BD8DEE1EC03A86E27B3A18239</t>
  </si>
  <si>
    <t>33ADEB76D94A15AC1AFFEA77F3956B4A</t>
  </si>
  <si>
    <t>B1A0C8811CC2D6742AD869252306D7FA</t>
  </si>
  <si>
    <t>94EDB9375FC6A83C1CAB6361337DD3F2</t>
  </si>
  <si>
    <t>5919FF3E2FAB604A35FAE761E38F0F0E</t>
  </si>
  <si>
    <t>9AD6063235C5C9F19FE35E8490D58C7B</t>
  </si>
  <si>
    <t>E762387FC188DBFDE26C8AAB2CE4F49B</t>
  </si>
  <si>
    <t>A019A87FFFC8F80945326BD2E9F39253</t>
  </si>
  <si>
    <t>63203AEB4EFE9101B8B87974A472BBF5</t>
  </si>
  <si>
    <t>8687EC5F7319D0818157BDA744FBC6BC</t>
  </si>
  <si>
    <t>2F4E0161BBF4BB36E518DC3BC8F5B08A</t>
  </si>
  <si>
    <t>2272F5C776C1105595639CFA087B51BB</t>
  </si>
  <si>
    <t>833EA18BF1BFD1FDD4C7A2D5F790C4C8</t>
  </si>
  <si>
    <t>FD9502A79945C31F4D781E6E6E47ED8F</t>
  </si>
  <si>
    <t>14406471CEED9863FAC4C6ABAFC26FDE</t>
  </si>
  <si>
    <t>8DAD330B89EFD91F2C0AC5F38DA16C6C</t>
  </si>
  <si>
    <t>464262A04236F010FC350DB714E41A59</t>
  </si>
  <si>
    <t>7BFE12E631DCC08EC92DA26FAD6FF36E</t>
  </si>
  <si>
    <t>A494BE538E74B796B1183F223F92B28E</t>
  </si>
  <si>
    <t>0A527220FD47328A7CE3950809F8D143</t>
  </si>
  <si>
    <t>A8933026F424F9FAB7475F06EFDB2D43</t>
  </si>
  <si>
    <t>C9B32BE45D65F92E2C27C4B142EE6ECD</t>
  </si>
  <si>
    <t>B472EB2BD4C1ABCA37946A85B94C6980</t>
  </si>
  <si>
    <t>27ED02449B6381484FA647F3095DDCFD</t>
  </si>
  <si>
    <t>B20CB49F2EC4D68E9AE3CEF4B05E8D9C</t>
  </si>
  <si>
    <t>5CA91790F7E4A49400424025AC0AB261</t>
  </si>
  <si>
    <t>4A722613C513A8F37064420C87FD4CA7</t>
  </si>
  <si>
    <t>9E8766AC76099317F39B4ACAB2CBE8AA</t>
  </si>
  <si>
    <t>BFB4FDED218F5783A1239499FFAB34CF</t>
  </si>
  <si>
    <t>D5BDDCCBD2180D901F60672F87E165B2</t>
  </si>
  <si>
    <t>AED67F0C61E9F6CD6597A5B9EB74280F</t>
  </si>
  <si>
    <t>C2E964EC6E592EA7E8FADC6F5A0A7804</t>
  </si>
  <si>
    <t>FA25E5A3B44DA6E006E080841BEF0B6C</t>
  </si>
  <si>
    <t>3980C0A71FA92547CF9EF075333D01BB</t>
  </si>
  <si>
    <t>9A76262B1BA8E9FF2C3B8A85363C0CBD</t>
  </si>
  <si>
    <t>C02F4124B2C940BE1BA010D7FC7ADA3C</t>
  </si>
  <si>
    <t>7B84D9E603CB651D45956E4039067D2E</t>
  </si>
  <si>
    <t>CF23C6CC638E2719ECA78D4D26A0503E</t>
  </si>
  <si>
    <t>838BC1F6075E07269F74016D72A9432E</t>
  </si>
  <si>
    <t>DDDBBCE373759806B342A68584F07CB0</t>
  </si>
  <si>
    <t>705F576F929F19A6CDF6DAE7C85D6CB2</t>
  </si>
  <si>
    <t>8CBF5A8D63F82FC4EC44F33892C11583</t>
  </si>
  <si>
    <t>BBC174A58FC7388F5C0CD0E3A86413A4</t>
  </si>
  <si>
    <t>D17BA7E502958F4C009290CE097ACB9A</t>
  </si>
  <si>
    <t>28A475650250C2B85075CE90FA9B3459</t>
  </si>
  <si>
    <t>3D8662626567875D150F9C0F4B8F7581</t>
  </si>
  <si>
    <t>D8144568A86B9341CC69F266B30A087E</t>
  </si>
  <si>
    <t>F5E114FF02E6EEE7787E7FB8DE19EFC5</t>
  </si>
  <si>
    <t>31707F07F3AD1022098BE1469001E52B</t>
  </si>
  <si>
    <t>684F6EC6F04D2B851CF6A23DEA42A040</t>
  </si>
  <si>
    <t>7A765325A839F7A8090D9627C9716F9B</t>
  </si>
  <si>
    <t>8D9A5D6915ADF35AB5E3A4215DCA4E67</t>
  </si>
  <si>
    <t>47700</t>
  </si>
  <si>
    <t>47701</t>
  </si>
  <si>
    <t>Descripción de las prestaciones en especie</t>
  </si>
  <si>
    <t>Periodicidad de las prestaciones en especie</t>
  </si>
  <si>
    <t>105EA9121924828873FA6F5D061A4C0E</t>
  </si>
  <si>
    <t>F6F150F7FAA34FB343F450467C80D456</t>
  </si>
  <si>
    <t>982B3BE3FF1116B41382115FB61D5D09</t>
  </si>
  <si>
    <t>7D86AE0438BCFA2E20803A17076E3B2E</t>
  </si>
  <si>
    <t>BDFC8959F457D39625D0BAAD9D975B5F</t>
  </si>
  <si>
    <t>DF023E52248270D81A113674A1CE31D4</t>
  </si>
  <si>
    <t>10D6251E5770064B925107157245CC8E</t>
  </si>
  <si>
    <t>BED48148F514400B9ED5A77C64E1A0C7</t>
  </si>
  <si>
    <t>AA1B2910EC30E79709655A92A5D01F3D</t>
  </si>
  <si>
    <t>3F1DF62F5DF3DD22FF1C2A1B9F5DDC31</t>
  </si>
  <si>
    <t>23D33092F94832092D24DEC66E16FE5F</t>
  </si>
  <si>
    <t>9EFEC935007CD5F7D456DEFCECDD18A5</t>
  </si>
  <si>
    <t>4465EFAC70842F5DCB9CDF76EE525477</t>
  </si>
  <si>
    <t>F235BD6D771077B1BCD7CE23C6949A7F</t>
  </si>
  <si>
    <t>1101937305F5421D088CEB7DC180CFDA</t>
  </si>
  <si>
    <t>25BA06ADAA9094597E5CF2685A2072BA</t>
  </si>
  <si>
    <t>E47CEC3B74FBC2415C8DEA1498B9F665</t>
  </si>
  <si>
    <t>28ECF4F36E181D87EB3B8A9B60595BB8</t>
  </si>
  <si>
    <t>44CB0BBB0E87B52F14DBABDF2CDA1671</t>
  </si>
  <si>
    <t>F97912A1C6483706AB6118D2113998A7</t>
  </si>
  <si>
    <t>971BED963D2DDE66C8687A2366749067</t>
  </si>
  <si>
    <t>7B42E17540486498FF8A596EA3E6E6D7</t>
  </si>
  <si>
    <t>22D2497E881F9FBCC6EC32A295FDB8D4</t>
  </si>
  <si>
    <t>89554D285757FF13882CCDBDA260294C</t>
  </si>
  <si>
    <t>75C9FED85938B716C9E3A6F7AC4BA9DB</t>
  </si>
  <si>
    <t>584E66C233EBDD8539A1CF2F52A96ADF</t>
  </si>
  <si>
    <t>317F58AAC776F7FE58AC3B7D7BC91882</t>
  </si>
  <si>
    <t>3536730ACCECF595E1AB5717185D5D6A</t>
  </si>
  <si>
    <t>BED3DF8447C8016ED2B224AB4D765949</t>
  </si>
  <si>
    <t>BC42E519935D5B0A8C82058B8496B709</t>
  </si>
  <si>
    <t>A60A6168BEA5C61E6E89419F2E87AD15</t>
  </si>
  <si>
    <t>B9415E90431B30BF1625B9E8E08EC314</t>
  </si>
  <si>
    <t>22E2FDCC16502220A8ABFE0A54EF65C4</t>
  </si>
  <si>
    <t>3A727A428EF7C9BBD4839046F8082DCF</t>
  </si>
  <si>
    <t>6ADF997DF6F8645522C546D6AE341FE7</t>
  </si>
  <si>
    <t>F85FBA20B1E6236F3543EA32A237FED8</t>
  </si>
  <si>
    <t>2F9F5A99DDB1A3B0281EE4A12022EAC2</t>
  </si>
  <si>
    <t>AD2AD551AD3D8A42DA6DEB525CE991DE</t>
  </si>
  <si>
    <t>73C2005222F6DC049B801CCCF68F1BB5</t>
  </si>
  <si>
    <t>25199281117ADD212B2C3CAAC72C010D</t>
  </si>
  <si>
    <t>55698B4C8BCBEDCAD168DD4ED8ECDBE4</t>
  </si>
  <si>
    <t>1DB4C2AF29B3DD4C9382F467F4CFABC8</t>
  </si>
  <si>
    <t>BD0FE1736100D3B99CA300914441E3A5</t>
  </si>
  <si>
    <t>4BDC7140D01ADFD14F24C39D77678E9D</t>
  </si>
  <si>
    <t>26E8DFAF92987F1159EAEA655F1EF59C</t>
  </si>
  <si>
    <t>35B40E4CA155EB8EC7ACEEEC9AF5C322</t>
  </si>
  <si>
    <t>5F06AC0377E0295AFBF182ECAAA2B987</t>
  </si>
  <si>
    <t>E25A4C9F19ADDC082539B0606D041611</t>
  </si>
  <si>
    <t>355B847B07DC1501B804EBAEB466387A</t>
  </si>
  <si>
    <t>14E6B00062D4F9DFE42DF3EFE05D901F</t>
  </si>
  <si>
    <t>DBCF350F45ACFF145BCBD760946ECF45</t>
  </si>
  <si>
    <t>53E9A153C55EF497FAA3C23871095BF0</t>
  </si>
  <si>
    <t>33AE140C12689F2EEAA3CE0D63A5B833</t>
  </si>
  <si>
    <t>4FD92FC81CFEBCCABCBA99087AD28A1C</t>
  </si>
  <si>
    <t>C51F97C4449C72644CC2A8C4A6F2B949</t>
  </si>
  <si>
    <t>B48D3FD90219F6409F1AE3469537C922</t>
  </si>
  <si>
    <t>8461DA9F58861C4CA63A71204B3F8EBD</t>
  </si>
  <si>
    <t>3A899E92BEAF86A9FE04B09AEFE30A1B</t>
  </si>
  <si>
    <t>283FBD4AA649FCC62CC66262E3432EA6</t>
  </si>
  <si>
    <t>A58994C2CC2AD149529773C4EC5FC785</t>
  </si>
  <si>
    <t>9CB36014E25894F4615F03AAF0AE9F10</t>
  </si>
  <si>
    <t>334A46CE7509515D867B6EF1B2BBCD2C</t>
  </si>
  <si>
    <t>303E7E1B60430CB91EB7B84C90F2CBE4</t>
  </si>
  <si>
    <t>24A649AAB6B5FC4118C0E1B351FB4C32</t>
  </si>
  <si>
    <t>A113A2AFEAB1D86680B093D4C17A7A34</t>
  </si>
  <si>
    <t>CECD5926624265B2468A3990DDFEE7CD</t>
  </si>
  <si>
    <t>49F8A9EE8E4EC46E04E1392A5DCB1A77</t>
  </si>
  <si>
    <t>7E3906D5913D6B90EB44A0D4283B9B90</t>
  </si>
  <si>
    <t>6DF2682318C17A148FB2E795927F47D6</t>
  </si>
  <si>
    <t>91923858892F4E76AC95E14DD536E807</t>
  </si>
  <si>
    <t>A68DAF7043D2EDEED69C0C8B14B2BA7C</t>
  </si>
  <si>
    <t>FE09553374619CF8F288EBB12A162AA4</t>
  </si>
  <si>
    <t>4E7A5D906F552B54E3334E5F35E3C1E5</t>
  </si>
  <si>
    <t>11F2D147A8E302BBD3F81151F3BD2811</t>
  </si>
  <si>
    <t>A30DAE408DF92C7795393E69799C6F72</t>
  </si>
  <si>
    <t>ECB893B1D3B6B15038678879FC0F0CC7</t>
  </si>
  <si>
    <t>01845D89F5FB7FFABE35D1469E35FE74</t>
  </si>
  <si>
    <t>472D2154426D3092B2EFFCBEB6244AD2</t>
  </si>
  <si>
    <t>0AEA4A364C5B405D10CB4794EDC3E2F2</t>
  </si>
  <si>
    <t>F15B7108ED570F74BEAF6D4725101986</t>
  </si>
  <si>
    <t>DA0108E56DCB9264210F26E3666DE198</t>
  </si>
  <si>
    <t>2280FB189CEB444292E7FE3C09FF46FB</t>
  </si>
  <si>
    <t>8101A0EB14A110C7556FE9131DCF72DA</t>
  </si>
  <si>
    <t>944D0768ED5C72E25A9AB4FCBFE8FA96</t>
  </si>
  <si>
    <t>538970AD656211AE2972A324128BA9D8</t>
  </si>
  <si>
    <t>D458281DD34DC14EA8CE77D46B7789F6</t>
  </si>
  <si>
    <t>AE45192E21228B74D3DDAF6C7AF96B01</t>
  </si>
  <si>
    <t>6326E2DBE39897C66390A7AE8A3DEBC3</t>
  </si>
  <si>
    <t>250FCE6F44E5D26A3860D5AD0F35357A</t>
  </si>
  <si>
    <t>CE865D63C3CD5E4E48794F6F6189227C</t>
  </si>
  <si>
    <t>A0A30709B2D0D8B20AE82143547BB161</t>
  </si>
  <si>
    <t>3BE52CC84D252E2EBEC97D850ABD5084</t>
  </si>
  <si>
    <t>6498DFE6F91E04B306DD5E67499CC2B0</t>
  </si>
  <si>
    <t>1175308BAB53EC6462B5B883B15E7527</t>
  </si>
  <si>
    <t>DD1B843D789A2A66FE2D3BBA7A9F6205</t>
  </si>
  <si>
    <t>3C651D70917C8658D3D30853B6CBEF19</t>
  </si>
  <si>
    <t>83A71E1F9555CA2C35140FA27A8571F6</t>
  </si>
  <si>
    <t>55A03E7B03512A8D845CCF91C909F9E9</t>
  </si>
  <si>
    <t>B5C91226EEA18F177B7DC60115EAE8A4</t>
  </si>
  <si>
    <t>24923A08CBE514D92FBA7E0416792789</t>
  </si>
  <si>
    <t>55B7773EA30E3FB1BB3E9DB2DD15ACE3</t>
  </si>
  <si>
    <t>C5330E7C136CFFE4E63F988DCA27258F</t>
  </si>
  <si>
    <t>6AE8EFB59F1F9FBA0ED6FABA2F25DF63</t>
  </si>
  <si>
    <t>A7B6AB62117E9E5400D00CFCB17D5626</t>
  </si>
  <si>
    <t>673B91BDB987C0E072726B701EB16743</t>
  </si>
  <si>
    <t>F6A4E8DC0BFCBE8FE8C39144C66F3D1F</t>
  </si>
  <si>
    <t>D2DDFEC53D18299D008FE46C127D1311</t>
  </si>
  <si>
    <t>F2123B43CF7D8266DCBDC2DF7FD3D594</t>
  </si>
  <si>
    <t>D753E1713456B435076C266B39D1F353</t>
  </si>
  <si>
    <t>995E9C9BCA332BE2633CC34EEE0E7F4D</t>
  </si>
  <si>
    <t>F9D65AACAF965BB53FF846579DFE8494</t>
  </si>
  <si>
    <t>8D28BA56B5372AF6DAE9FAC1D6D53DD8</t>
  </si>
  <si>
    <t>CF44D1688820F2E488DD2756936138F3</t>
  </si>
  <si>
    <t>D5390085148AF2F708EDDD2B2DFC1896</t>
  </si>
  <si>
    <t>EB8D55DB843DE0B5F7DF4613B2BE0F00</t>
  </si>
  <si>
    <t>54BF31151DEB8FD7A70BB79B416BC76F</t>
  </si>
  <si>
    <t>B076607CF11F1E7EBD502E19134582F5</t>
  </si>
  <si>
    <t>CF6BCD15EC9F93A46EC222B2EDEFB3C6</t>
  </si>
  <si>
    <t>1177A0D6210ADBA7C5410EC4A70CE6C8</t>
  </si>
  <si>
    <t>B04C5C8AB046EC6F6C4F7428D0A0DEFF</t>
  </si>
  <si>
    <t>13122202CB58DCC257D20F9BD47A8DCC</t>
  </si>
  <si>
    <t>F15A67F24A374CB0A8B1798F424D1500</t>
  </si>
  <si>
    <t>FE533B89E969C4108AFC4BD0DBD4EA14</t>
  </si>
  <si>
    <t>CD34E54B35E62A9EAE0DAA174B83FA89</t>
  </si>
  <si>
    <t>A588E27548D228D5C8417A29EDA11FBC</t>
  </si>
  <si>
    <t>74DD8A2778EC204058658CFBA0A33B0A</t>
  </si>
  <si>
    <t>5FC80A00EFDD713029AF99ED608733D0</t>
  </si>
  <si>
    <t>E316798B403268E0EE1CCE72AC8EA444</t>
  </si>
  <si>
    <t>C7A836A7C5DEF754E534903D3F56B448</t>
  </si>
  <si>
    <t>8D5040A518F498C9BACBFFE6827C1EFB</t>
  </si>
  <si>
    <t>8058A819FBA35353741C1B5F49BE23FB</t>
  </si>
  <si>
    <t>543AFBAE89E00779C0BFCDAACCBECF0B</t>
  </si>
  <si>
    <t>65C0F7403755B58750F893447A10D5D5</t>
  </si>
  <si>
    <t>061061290869F8A358207D869370540F</t>
  </si>
  <si>
    <t>2881D3D115DEE75C1368674E9BB0C91D</t>
  </si>
  <si>
    <t>1D7C8AA4A4BCFC4678AC9F9258DDC5DC</t>
  </si>
  <si>
    <t>AEACC41BE79890D1594E7004D47BBFFD</t>
  </si>
  <si>
    <t>09A7B198FB64435F05551199A671EE0D</t>
  </si>
  <si>
    <t>1E94D466DA64D4E9DC5B5AECC1819014</t>
  </si>
  <si>
    <t>AA4D8E845E9E3AAE0A7BD39799E288F1</t>
  </si>
  <si>
    <t>5242A80910D52A27E61DF66CB46E17CF</t>
  </si>
  <si>
    <t>147C9235A1DD51567B3801704BCDDE6E</t>
  </si>
  <si>
    <t>59B820C0C1EE48BADFE13E56069763D2</t>
  </si>
  <si>
    <t>5BF06CA68E486043DC9B1116A602E08D</t>
  </si>
  <si>
    <t>04445AF70BEE2DC1BA8D2FE932AC463B</t>
  </si>
  <si>
    <t>AF6874EE95E1563D5DCF76654319FC77</t>
  </si>
  <si>
    <t>AFDC522A18AB25748CFEEB8B3CC5371F</t>
  </si>
  <si>
    <t>A4061190F7F5E17EC2F6953BE739698C</t>
  </si>
  <si>
    <t>8245C6BECC30D0CA331CBDB667C4BFEF</t>
  </si>
  <si>
    <t>CB0AE09220892803C1A881998689C1FA</t>
  </si>
  <si>
    <t>3A50A9C5C4BFC470F46A246D7D75F0C4</t>
  </si>
  <si>
    <t>36F5B1EA78155249A7164767DE42A8EA</t>
  </si>
  <si>
    <t>8FF8E8D9AD9300E109A6F060FF752903</t>
  </si>
  <si>
    <t>57851489356016FD4F7726FEB570C633</t>
  </si>
  <si>
    <t>D93B064660B71BD227CAF063EEA35DDB</t>
  </si>
  <si>
    <t>83819E2A52FB222D83CC297E4A4A877E</t>
  </si>
  <si>
    <t>EDC5DB6C48A5F4A5ED2FDE0817CB3CBB</t>
  </si>
  <si>
    <t>BA739D467E0D7201F1F740BDF2C11235</t>
  </si>
  <si>
    <t>BC6B76ED4AAD40000DE1FB3EBF4C8D56</t>
  </si>
  <si>
    <t>042F76D300F0B4AF1E4AC01B21361382</t>
  </si>
  <si>
    <t>5FF5EB48FDAF1B55D0F153E0C3AA6345</t>
  </si>
  <si>
    <t>9D6037E9FAD39B351442062D1F21E838</t>
  </si>
  <si>
    <t>CF79FABCF1D6896ADC2396A1B04D638D</t>
  </si>
  <si>
    <t>E436135A8751304D110E3D608B55F224</t>
  </si>
  <si>
    <t>26636F37961B92F615BB655A116FE7F4</t>
  </si>
  <si>
    <t>97F76DDFB879B6A0A9F6BEDC0B68B332</t>
  </si>
  <si>
    <t>3EB4979767A9768E0492D322570A5356</t>
  </si>
  <si>
    <t>78A88E1F225407C18A80B928EFCD5A5D</t>
  </si>
  <si>
    <t>176BE97722235AB617CB676F2080BE86</t>
  </si>
  <si>
    <t>7D5E2C38775250BFE548C0D664268093</t>
  </si>
  <si>
    <t>9FFFF92261530CB6EDEBCC6B9252A9C0</t>
  </si>
  <si>
    <t>6745E2D132539967F46B9ECAC09664DC</t>
  </si>
  <si>
    <t>043A717871F029022BEB55A4E355E322</t>
  </si>
  <si>
    <t>73F67FEA18CF621A648C19F6EE5DCEC0</t>
  </si>
  <si>
    <t>C805A342FD2F7EDA7843BCF33D52A5D0</t>
  </si>
  <si>
    <t>EF0BB5F21F3B85830F79A4DD207BBF4D</t>
  </si>
  <si>
    <t>B73C938AFBCD02144C43D8A9E19D6A7D</t>
  </si>
  <si>
    <t>967938006F03B1934972AD7DB5F34CE5</t>
  </si>
  <si>
    <t>47060C90BE1AB5E2437245B2808A7D06</t>
  </si>
  <si>
    <t>9AC1794DC0CA45DDE9478E0E8E1FA601</t>
  </si>
  <si>
    <t>64E8701CF6AD3196A49898AEBAFE614D</t>
  </si>
  <si>
    <t>9E962FACB0548B53A75A2378902C41D1</t>
  </si>
  <si>
    <t>6F197CD9BA2D97B7A453707D43B8B434</t>
  </si>
  <si>
    <t>2F9974076A605073EA25A9F1D88172EE</t>
  </si>
  <si>
    <t>8EF4B327087E5517E73CDDAE37BC8325</t>
  </si>
  <si>
    <t>619D81BBDBA4F490F67F5E0A4C406809</t>
  </si>
  <si>
    <t>A9EB1FB6B674C8D9CB6E1BAA16EE6B50</t>
  </si>
  <si>
    <t>FB301FA88CBC8319C1193F59BD565045</t>
  </si>
  <si>
    <t>363BDC7DCC8C7E057549C10E59079039</t>
  </si>
  <si>
    <t>610B1A0314544D12CFF1251CBA0812E4</t>
  </si>
  <si>
    <t>8F6BEF62E4FF850A91EBC1B68ED99CCC</t>
  </si>
  <si>
    <t>1E44394F44067AED0870423D3F718D30</t>
  </si>
  <si>
    <t>9E7D57759CBE190D974531B7EF22ECAA</t>
  </si>
  <si>
    <t>A53842477EE01F699321F2829E903A2D</t>
  </si>
  <si>
    <t>9F63242CA079D4B341A5FAED906420F4</t>
  </si>
  <si>
    <t>4FE7E0049FA2713D7BF7B6F08A122022</t>
  </si>
  <si>
    <t>6AB29F1C09B9BD57BC68579ABD38D8D6</t>
  </si>
  <si>
    <t>0D3C66B6C963390E083363A0F8B78FD4</t>
  </si>
  <si>
    <t>59E2C9054DCB7700E52C50464ECD323F</t>
  </si>
  <si>
    <t>74B88E6C1F467FB1AA9F3D10B8D12572</t>
  </si>
  <si>
    <t>14A1C4111F286FEC9CE6BAA277EAE3A9</t>
  </si>
  <si>
    <t>2FC6F6B93223FC3833C65BB89482639E</t>
  </si>
  <si>
    <t>1E2BB4A2AF99A97AC8BE3F407E0E540C</t>
  </si>
  <si>
    <t>2CD8A29DEF6C4FEBE50250C6F0B96A3F</t>
  </si>
  <si>
    <t>23A84CFE6D84B2649537FD700FA38AC7</t>
  </si>
  <si>
    <t>5D7D116AC9EE38B7EACD6F6E975B7A53</t>
  </si>
  <si>
    <t>CE665DC6AD049687073658C4285D988A</t>
  </si>
  <si>
    <t>7C3BD0C8944D41939C1479ADC925ADEC</t>
  </si>
  <si>
    <t>4CC8C8FA6F02C3937677BE5F0A2B04AC</t>
  </si>
  <si>
    <t>9AF4F89C8CDF04549290D872B1003BA9</t>
  </si>
  <si>
    <t>39AAAAB69EDE159D9881D017A4ACA03D</t>
  </si>
  <si>
    <t>C88F2438A1CC1028E3BB3DA0F95C4234</t>
  </si>
  <si>
    <t>1C9E20D32DEFF09A745C709901798599</t>
  </si>
  <si>
    <t>31993BF1F2A899DD3540D852DB53A346</t>
  </si>
  <si>
    <t>3D86C546511368FAF6FA13522CEA249C</t>
  </si>
  <si>
    <t>64E9DAB04903F6C65C59F1BBF86BBC07</t>
  </si>
  <si>
    <t>2183EB441FCBD35B56C1F348CB9BD731</t>
  </si>
  <si>
    <t>17C7459482827BC2FAEC2B72E0519AC0</t>
  </si>
  <si>
    <t>DCBA20EB761C8751E7F69632565550E8</t>
  </si>
  <si>
    <t>126516178B6D40676032FB2EAD256D0F</t>
  </si>
  <si>
    <t>6AB154A246F9CB9F5BBDB208D7F470C1</t>
  </si>
  <si>
    <t>1A1EFB243DCFBB4A339BAD2C75ED4488</t>
  </si>
  <si>
    <t>1597C3F50DEE5B088FE3B6866E1C3C22</t>
  </si>
  <si>
    <t>194B8372828D62117D1288C9EA645BBB</t>
  </si>
  <si>
    <t>8BF1587E443CF1C705ED94361801B40E</t>
  </si>
  <si>
    <t>F1BE988FEB179875AFA01CBB3A4BB987</t>
  </si>
  <si>
    <t>81045C394C322C24A8D38BEDA807900A</t>
  </si>
  <si>
    <t>B544D8C44531D3043BD226B8C501AB92</t>
  </si>
  <si>
    <t>5210D27B426E514308F43EC4A52ECEE1</t>
  </si>
  <si>
    <t>B2B372E40A2839B1BF8F882B3A5EC5E1</t>
  </si>
  <si>
    <t>45D2915CE99A0CB04DDE682F0D02B331</t>
  </si>
  <si>
    <t>A2A428D9A5E927E789046B6E4F13DBC2</t>
  </si>
  <si>
    <t>AED3139805B9B96C2155D562C68A6A3F</t>
  </si>
  <si>
    <t>6031201AB1BCB84188D33B090230A5A4</t>
  </si>
  <si>
    <t>09C90CFA431F3C1E872D91795617E574</t>
  </si>
  <si>
    <t>319B13862E6ECAD4EBB9E6703CAB51F4</t>
  </si>
  <si>
    <t>5712DB3ED69093CA4DC41A218911B80C</t>
  </si>
  <si>
    <t>C10E26AA069006FDA16EAF9A4B2F3567</t>
  </si>
  <si>
    <t>9393D1CB68BFB2381564F028493F1778</t>
  </si>
  <si>
    <t>7409E5F9E49434F4B5BBB4917608FC7A</t>
  </si>
  <si>
    <t>404CAA73C919206BFBD9002CB6D5C3FA</t>
  </si>
  <si>
    <t>1FC6C88FC51D5C5D427A0FF30C8A7258</t>
  </si>
  <si>
    <t>875E8EDBBA6C3354A803CC886E18CA41</t>
  </si>
  <si>
    <t>101DCF3011E914192ADBE0AC168AAEB6</t>
  </si>
  <si>
    <t>37B50F996A9447E25C2621190C7004C6</t>
  </si>
  <si>
    <t>3C047E559B0BB9D646C75175100633A5</t>
  </si>
  <si>
    <t>F38C3D24FFA9E20C9D8AC1C03EC1A784</t>
  </si>
  <si>
    <t>FAFF2296E0D9C615B5D38D854926DE83</t>
  </si>
  <si>
    <t>01F602F3A9B771B9733997716D777B66</t>
  </si>
  <si>
    <t>2E89D14E8E9D09DE5F138E82208B65B7</t>
  </si>
  <si>
    <t>B68B7A327BAFB8C0E6C31281BDA10602</t>
  </si>
  <si>
    <t>45BD38C960B5F68A6C6BEFCF088E9D2C</t>
  </si>
  <si>
    <t>739BAA83297464014394A3DC016E1775</t>
  </si>
  <si>
    <t>11E3692FD4CDCFA8BA93B7ACDD1EDF52</t>
  </si>
  <si>
    <t>41400A85139E92B4AF391B9ACFC73E7C</t>
  </si>
  <si>
    <t>0E87073995557EF44CE4FA0CFC9AD160</t>
  </si>
  <si>
    <t>CE12297F68CBF060C9A19F457A029385</t>
  </si>
  <si>
    <t>AB940EEA0594DFDE36FCDED7D9A6389E</t>
  </si>
  <si>
    <t>F3BD3F079BD0CE1ABC2FB3F91CFC49E9</t>
  </si>
  <si>
    <t>C3219B208C5F2A3A6DA0FB5CA9531D28</t>
  </si>
  <si>
    <t>4AA2308A03A7F7D601D62D0298008D31</t>
  </si>
  <si>
    <t>9CB9F9F9E3FB94EF9E4486596F47AD56</t>
  </si>
  <si>
    <t>0056800E005E0CEF9FEF057B72B76135</t>
  </si>
  <si>
    <t>421BDD9A48E31D2DA836CECFFCAF2A94</t>
  </si>
  <si>
    <t>87308E9AA4091BDA93D6FE50A8CFF370</t>
  </si>
  <si>
    <t>C4F6E556913CFCAACDCA8A662F0F1EA2</t>
  </si>
  <si>
    <t>21ACD41301409C21325C626D3C76251F</t>
  </si>
  <si>
    <t>7C2EA6B784122A9CA9D49CF79E0FBE29</t>
  </si>
  <si>
    <t>5E78661EBBD1432A9C9088B05ACC7823</t>
  </si>
  <si>
    <t>723FC496933193FEACFEF3C8CDD0D4C8</t>
  </si>
  <si>
    <t>471F79E2669ADE333CDE8A8E2313FC3A</t>
  </si>
  <si>
    <t>8536C548314BFBCE4B7FEEE3E1DD47F1</t>
  </si>
  <si>
    <t>C765FBFA0302763CD8943463867C0F95</t>
  </si>
  <si>
    <t>275BBA3BFA01D6746C536945B49CC25E</t>
  </si>
  <si>
    <t>C1E98323B2E619D4F08E903F9696DA56</t>
  </si>
  <si>
    <t>EE628D4142FEEDAB39E5330C70E8174E</t>
  </si>
  <si>
    <t>27A496F3ABDB7A844A8181C24542CB3F</t>
  </si>
  <si>
    <t>FE05C476829A32D96D294196CCE7D067</t>
  </si>
  <si>
    <t>D1D030243D76A615D1FA89B09356FFC3</t>
  </si>
  <si>
    <t>47F5479CB5B1BB1C17B1D8619C21670B</t>
  </si>
  <si>
    <t>7046E71593288FEE0626B0F7A7D3A5B2</t>
  </si>
  <si>
    <t>0D6238B35E8EB3D94ED210F945765462</t>
  </si>
  <si>
    <t>1939C7A3803C8F8AA83D72B0D77595A4</t>
  </si>
  <si>
    <t>EB543AE313A7C6BBE9F2CEE136DDA7DB</t>
  </si>
  <si>
    <t>B3639FFE3E4FE43B42C1149B588360A5</t>
  </si>
  <si>
    <t>D89EE9342A060E0A7FA28AFA5367E00F</t>
  </si>
  <si>
    <t>1C7E4DE91E37644BB7B109CE1CB52E89</t>
  </si>
  <si>
    <t>A996EE54335F09DB07BC6F8849CBC26B</t>
  </si>
  <si>
    <t>D89BB6F054519EA7C66352FCA95525AE</t>
  </si>
  <si>
    <t>CE5593D287853A53760083BEBBD1B958</t>
  </si>
  <si>
    <t>9EC96A34E1D35673445E92A977C54705</t>
  </si>
  <si>
    <t>6ECA78B33F58F69615E42D23B6C64E36</t>
  </si>
  <si>
    <t>678B67EB0A513AAC8FE043A72CCE7FDC</t>
  </si>
  <si>
    <t>AAE14BAE556C26A500FEE9E3BC0308D0</t>
  </si>
  <si>
    <t>47BD2ADD1BF864531981F2ED2CF3AAEB</t>
  </si>
  <si>
    <t>AC8C496D087C12E1DC059DC08A43BD0C</t>
  </si>
  <si>
    <t>F0D6C0928B67B1EAD9AF4936D0324BD4</t>
  </si>
  <si>
    <t>90FE37A6E74E63F6E83A13AE84ECE9C1</t>
  </si>
  <si>
    <t>2A676A7499A6C491883DB5B74D136827</t>
  </si>
  <si>
    <t>086178A08485F0BBD69D9F43B40D4A2A</t>
  </si>
  <si>
    <t>1953DC75391C1879E2C3B0B4594034BC</t>
  </si>
  <si>
    <t>27B2153CE02A828F0876D478EFBB6695</t>
  </si>
  <si>
    <t>3C208E7C49819F6BCB3126C52608D835</t>
  </si>
  <si>
    <t>44F8D8E09265AC3D2A14CE44781B2DFA</t>
  </si>
  <si>
    <t>B44AE4FE0D8465CC4A51607EC76D4FB6</t>
  </si>
  <si>
    <t>178D90E1E81BE681A4FD64DC47966FFE</t>
  </si>
  <si>
    <t>BF05789F24BE7CE1922286E46233D3AB</t>
  </si>
  <si>
    <t>BDACB70EA9EAB2E26F5BD1114731F7A9</t>
  </si>
  <si>
    <t>D9A4B9C02E1922321D1795FC78E70E74</t>
  </si>
  <si>
    <t>6ABD90607C7EF79518CD6249B1637AAB</t>
  </si>
  <si>
    <t>500C902D04CDA3C2143CE33D0102DB84</t>
  </si>
  <si>
    <t>D41F82A37B671C8745FEF529375D238F</t>
  </si>
  <si>
    <t>BA0D4D0EE9705C61284F0EB099293909</t>
  </si>
  <si>
    <t>8412A60CC2AEC4EEBA0FA7DE91B3A704</t>
  </si>
  <si>
    <t>926CCD1F13A48385964C497B6D33EC44</t>
  </si>
  <si>
    <t>37414A16EF9A8B914088F0BA127CBC29</t>
  </si>
  <si>
    <t>71BE10C090B40C18A189391D85979FBC</t>
  </si>
  <si>
    <t>0F67066AF963AB7B9271BC888F2FA9CE</t>
  </si>
  <si>
    <t>B205F03EAB1B496705BDBA9F2A593F74</t>
  </si>
  <si>
    <t>65D57F0919238B9D052D4317F558008A</t>
  </si>
  <si>
    <t>8A8445263FA139167ED2DDB72E42B8F8</t>
  </si>
  <si>
    <t>5DCCF07BBC82BF56141D7E8184801050</t>
  </si>
  <si>
    <t>50034C1EBE9AA93E1F54504E3A5470CC</t>
  </si>
  <si>
    <t>66ED78019BE50D99350BC7E8641C6367</t>
  </si>
  <si>
    <t>3F1829A70E57B7561DB3CA4376DAC6A3</t>
  </si>
  <si>
    <t>51A884F8239DDF572B351B35B4795106</t>
  </si>
  <si>
    <t>D89E00E2301EC441AE3337243F9FBEFB</t>
  </si>
  <si>
    <t>D60D121DE31AC257AA2B25FA8263BCCE</t>
  </si>
  <si>
    <t>CAAC9E466B9BBB3844AEF3A0B3798A36</t>
  </si>
  <si>
    <t>E558E8E9AE6CA21F0691925FC57F2459</t>
  </si>
  <si>
    <t>193513BC019FD779D23891E0C2E91768</t>
  </si>
  <si>
    <t>4EA9A4937038C3752A4863DEB2997CDC</t>
  </si>
  <si>
    <t>C9BD2078F672C3FBE8AF6B47704DDB23</t>
  </si>
  <si>
    <t>B30056BB0515D2B62587A73C6D1734AA</t>
  </si>
  <si>
    <t>6967BD149EA18C1D017B6CCE6E441B4C</t>
  </si>
  <si>
    <t>CB53B4B5909A07E4DFA5023606714C9F</t>
  </si>
  <si>
    <t>6288BBD2F62AB3B9AA0C67856266B081</t>
  </si>
  <si>
    <t>B0BAC753B26C78970B19DCCADEB53826</t>
  </si>
  <si>
    <t>43F530BAA4763E0C8E21F59231BE7418</t>
  </si>
  <si>
    <t>9DCB87BE17A182EC7DBC57250818421F</t>
  </si>
  <si>
    <t>B279C1710002C218AF9BE9A37A34011B</t>
  </si>
  <si>
    <t>55D0F1A3185C6E730C9650F6A9B4132C</t>
  </si>
  <si>
    <t>60393EDBC15BC1CFC4C7355161396FC4</t>
  </si>
  <si>
    <t>8E786484E32EB9F3363209B24BE8BBB3</t>
  </si>
  <si>
    <t>2C54EC2AE67517B3BDAD6D1FC254E0B0</t>
  </si>
  <si>
    <t>28D1CE82EDB6CBFAA64B47C28ACD43DD</t>
  </si>
  <si>
    <t>D7B7137DFF9DB36D2410AF9EA5AF9796</t>
  </si>
  <si>
    <t>96A0AD0C941AE406D0D25A812407E837</t>
  </si>
  <si>
    <t>6B85D3DC8D7C365F5D732B157732DF63</t>
  </si>
  <si>
    <t>95FFB1FCA9A79C25028FCE6369403408</t>
  </si>
  <si>
    <t>3E38B80BADC2F5EF0801B8C1E3F2EC83</t>
  </si>
  <si>
    <t>7B6218B7C72D564619152749420A718A</t>
  </si>
  <si>
    <t>30530BF89BD59A436041151E7BC7735F</t>
  </si>
  <si>
    <t>B1A0C8811CC2D67428A99EE14AFD34E2</t>
  </si>
  <si>
    <t>94EDB9375FC6A83C5C3EC76A0B38F192</t>
  </si>
  <si>
    <t>5919FF3E2FAB604A4C81C23A3A96AA8C</t>
  </si>
  <si>
    <t>E8CBAE4012E244D2EA38C4ECBAA6A4B3</t>
  </si>
  <si>
    <t>E762387FC188DBFD75E9411B09DDBF19</t>
  </si>
  <si>
    <t>A019A87FFFC8F809AB10202DC8F86657</t>
  </si>
  <si>
    <t>63203AEB4EFE9101B357E09DDF1D463C</t>
  </si>
  <si>
    <t>E3165B10B9E4747525B2817CF03DE5E9</t>
  </si>
  <si>
    <t>2F4E0161BBF4BB36864009B233E3BCD0</t>
  </si>
  <si>
    <t>2272F5C776C11055CADD3B7F58631A53</t>
  </si>
  <si>
    <t>833EA18BF1BFD1FD80570F9C80048A61</t>
  </si>
  <si>
    <t>FD9502A79945C31F27321145C5D4E4DB</t>
  </si>
  <si>
    <t>14406471CEED98634C5331285AAEAD17</t>
  </si>
  <si>
    <t>8DAD330B89EFD91FFC59235A7ACC0005</t>
  </si>
  <si>
    <t>464262A04236F01077A25A18BB74A964</t>
  </si>
  <si>
    <t>7BFE12E631DCC08E626B95EA59665BCB</t>
  </si>
  <si>
    <t>A494BE538E74B796A3CFD7F3E6BF4966</t>
  </si>
  <si>
    <t>0A527220FD47328A4B096BFA15F513D7</t>
  </si>
  <si>
    <t>A8933026F424F9FA3DFC33DD18690FD9</t>
  </si>
  <si>
    <t>C9B32BE45D65F92E45A1A4D279BCAB5E</t>
  </si>
  <si>
    <t>B472EB2BD4C1ABCAF1DB631E2F881A32</t>
  </si>
  <si>
    <t>27ED02449B6381481B6D68C801485239</t>
  </si>
  <si>
    <t>B20CB49F2EC4D68E52C3F64012D31852</t>
  </si>
  <si>
    <t>41054A23A747BC4B9016FD4CB4CB5B8D</t>
  </si>
  <si>
    <t>4A722613C513A8F3A103B687112AB97C</t>
  </si>
  <si>
    <t>9E8766AC760993179702C499D226CBBD</t>
  </si>
  <si>
    <t>BFB4FDED218F5783229DF289BFD2BAAE</t>
  </si>
  <si>
    <t>D5BDDCCBD2180D902223F3FAB06EF34C</t>
  </si>
  <si>
    <t>AED67F0C61E9F6CD8989BE0F670F2095</t>
  </si>
  <si>
    <t>C2E964EC6E592EA77DCE1BCCC55BE8D7</t>
  </si>
  <si>
    <t>FA25E5A3B44DA6E04115F8AB0BEC262A</t>
  </si>
  <si>
    <t>82B7B2E000839483005CECE239F292A1</t>
  </si>
  <si>
    <t>9A76262B1BA8E9FFFE749554FC14D53A</t>
  </si>
  <si>
    <t>C02F4124B2C940BE903EBEAF5D73DF08</t>
  </si>
  <si>
    <t>7B84D9E603CB651DFE34E8316D06BB63</t>
  </si>
  <si>
    <t>CF23C6CC638E2719F4423928319A34F3</t>
  </si>
  <si>
    <t>838BC1F6075E072698AA4FBF90B78C07</t>
  </si>
  <si>
    <t>DDDBBCE37375980665F89BD4A594F183</t>
  </si>
  <si>
    <t>705F576F929F19A66EAA879A862EB69D</t>
  </si>
  <si>
    <t>8CBF5A8D63F82FC4BF15849DC5B5DD63</t>
  </si>
  <si>
    <t>BBC174A58FC7388F5A507138CA19325E</t>
  </si>
  <si>
    <t>D17BA7E502958F4C12DF99361E21846F</t>
  </si>
  <si>
    <t>6F34856CFE1913DA5FCF39DDD60329C2</t>
  </si>
  <si>
    <t>3D8662626567875DE07A3BDF35E6BC58</t>
  </si>
  <si>
    <t>D8144568A86B9341412D69D4CEE0B82A</t>
  </si>
  <si>
    <t>F5E114FF02E6EEE79BC620AD27C9CFA5</t>
  </si>
  <si>
    <t>31707F07F3AD102264064ADB3DBEA7DB</t>
  </si>
  <si>
    <t>684F6EC6F04D2B858E60A75C1ACC70C8</t>
  </si>
  <si>
    <t>7A765325A839F7A8999A710C8894659C</t>
  </si>
  <si>
    <t>8D9A5D6915ADF35A915DEAD41A52E756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</si>
</sst>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63.06640625" customWidth="true" bestFit="true"/>
    <col min="9" max="9" width="40.03515625" customWidth="true" bestFit="true"/>
    <col min="10" max="10" width="22.91796875" customWidth="true" bestFit="true"/>
    <col min="11" max="11" width="13.64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100</v>
      </c>
      <c r="AH8" t="s" s="4">
        <v>101</v>
      </c>
    </row>
    <row r="9" ht="45.0" customHeight="true">
      <c r="A9" t="s" s="4">
        <v>102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103</v>
      </c>
      <c r="G9" t="s" s="4">
        <v>87</v>
      </c>
      <c r="H9" t="s" s="4">
        <v>88</v>
      </c>
      <c r="I9" t="s" s="4">
        <v>89</v>
      </c>
      <c r="J9" t="s" s="4">
        <v>104</v>
      </c>
      <c r="K9" t="s" s="4">
        <v>105</v>
      </c>
      <c r="L9" t="s" s="4">
        <v>106</v>
      </c>
      <c r="M9" t="s" s="4">
        <v>93</v>
      </c>
      <c r="N9" t="s" s="4">
        <v>107</v>
      </c>
      <c r="O9" t="s" s="4">
        <v>95</v>
      </c>
      <c r="P9" t="s" s="4">
        <v>108</v>
      </c>
      <c r="Q9" t="s" s="4">
        <v>95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98</v>
      </c>
      <c r="AF9" t="s" s="4">
        <v>99</v>
      </c>
      <c r="AG9" t="s" s="4">
        <v>100</v>
      </c>
      <c r="AH9" t="s" s="4">
        <v>101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87</v>
      </c>
      <c r="H10" t="s" s="4">
        <v>88</v>
      </c>
      <c r="I10" t="s" s="4">
        <v>89</v>
      </c>
      <c r="J10" t="s" s="4">
        <v>112</v>
      </c>
      <c r="K10" t="s" s="4">
        <v>113</v>
      </c>
      <c r="L10" t="s" s="4">
        <v>92</v>
      </c>
      <c r="M10" t="s" s="4">
        <v>93</v>
      </c>
      <c r="N10" t="s" s="4">
        <v>107</v>
      </c>
      <c r="O10" t="s" s="4">
        <v>95</v>
      </c>
      <c r="P10" t="s" s="4">
        <v>108</v>
      </c>
      <c r="Q10" t="s" s="4">
        <v>95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98</v>
      </c>
      <c r="AF10" t="s" s="4">
        <v>99</v>
      </c>
      <c r="AG10" t="s" s="4">
        <v>100</v>
      </c>
      <c r="AH10" t="s" s="4">
        <v>101</v>
      </c>
    </row>
    <row r="11" ht="45.0" customHeight="true">
      <c r="A11" t="s" s="4">
        <v>115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116</v>
      </c>
      <c r="G11" t="s" s="4">
        <v>87</v>
      </c>
      <c r="H11" t="s" s="4">
        <v>88</v>
      </c>
      <c r="I11" t="s" s="4">
        <v>89</v>
      </c>
      <c r="J11" t="s" s="4">
        <v>117</v>
      </c>
      <c r="K11" t="s" s="4">
        <v>118</v>
      </c>
      <c r="L11" t="s" s="4">
        <v>119</v>
      </c>
      <c r="M11" t="s" s="4">
        <v>93</v>
      </c>
      <c r="N11" t="s" s="4">
        <v>107</v>
      </c>
      <c r="O11" t="s" s="4">
        <v>95</v>
      </c>
      <c r="P11" t="s" s="4">
        <v>108</v>
      </c>
      <c r="Q11" t="s" s="4">
        <v>95</v>
      </c>
      <c r="R11" t="s" s="4">
        <v>120</v>
      </c>
      <c r="S11" t="s" s="4">
        <v>120</v>
      </c>
      <c r="T11" t="s" s="4">
        <v>120</v>
      </c>
      <c r="U11" t="s" s="4">
        <v>120</v>
      </c>
      <c r="V11" t="s" s="4">
        <v>120</v>
      </c>
      <c r="W11" t="s" s="4">
        <v>120</v>
      </c>
      <c r="X11" t="s" s="4">
        <v>120</v>
      </c>
      <c r="Y11" t="s" s="4">
        <v>120</v>
      </c>
      <c r="Z11" t="s" s="4">
        <v>120</v>
      </c>
      <c r="AA11" t="s" s="4">
        <v>120</v>
      </c>
      <c r="AB11" t="s" s="4">
        <v>120</v>
      </c>
      <c r="AC11" t="s" s="4">
        <v>120</v>
      </c>
      <c r="AD11" t="s" s="4">
        <v>120</v>
      </c>
      <c r="AE11" t="s" s="4">
        <v>98</v>
      </c>
      <c r="AF11" t="s" s="4">
        <v>99</v>
      </c>
      <c r="AG11" t="s" s="4">
        <v>100</v>
      </c>
      <c r="AH11" t="s" s="4">
        <v>101</v>
      </c>
    </row>
    <row r="12" ht="45.0" customHeight="true">
      <c r="A12" t="s" s="4">
        <v>121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122</v>
      </c>
      <c r="G12" t="s" s="4">
        <v>123</v>
      </c>
      <c r="H12" t="s" s="4">
        <v>124</v>
      </c>
      <c r="I12" t="s" s="4">
        <v>89</v>
      </c>
      <c r="J12" t="s" s="4">
        <v>125</v>
      </c>
      <c r="K12" t="s" s="4">
        <v>126</v>
      </c>
      <c r="L12" t="s" s="4">
        <v>127</v>
      </c>
      <c r="M12" t="s" s="4">
        <v>93</v>
      </c>
      <c r="N12" t="s" s="4">
        <v>128</v>
      </c>
      <c r="O12" t="s" s="4">
        <v>95</v>
      </c>
      <c r="P12" t="s" s="4">
        <v>129</v>
      </c>
      <c r="Q12" t="s" s="4">
        <v>95</v>
      </c>
      <c r="R12" t="s" s="4">
        <v>130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98</v>
      </c>
      <c r="AF12" t="s" s="4">
        <v>99</v>
      </c>
      <c r="AG12" t="s" s="4">
        <v>100</v>
      </c>
      <c r="AH12" t="s" s="4">
        <v>101</v>
      </c>
    </row>
    <row r="13" ht="45.0" customHeight="true">
      <c r="A13" t="s" s="4">
        <v>131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132</v>
      </c>
      <c r="G13" t="s" s="4">
        <v>87</v>
      </c>
      <c r="H13" t="s" s="4">
        <v>88</v>
      </c>
      <c r="I13" t="s" s="4">
        <v>89</v>
      </c>
      <c r="J13" t="s" s="4">
        <v>133</v>
      </c>
      <c r="K13" t="s" s="4">
        <v>134</v>
      </c>
      <c r="L13" t="s" s="4">
        <v>135</v>
      </c>
      <c r="M13" t="s" s="4">
        <v>93</v>
      </c>
      <c r="N13" t="s" s="4">
        <v>94</v>
      </c>
      <c r="O13" t="s" s="4">
        <v>95</v>
      </c>
      <c r="P13" t="s" s="4">
        <v>96</v>
      </c>
      <c r="Q13" t="s" s="4">
        <v>95</v>
      </c>
      <c r="R13" t="s" s="4">
        <v>136</v>
      </c>
      <c r="S13" t="s" s="4">
        <v>136</v>
      </c>
      <c r="T13" t="s" s="4">
        <v>136</v>
      </c>
      <c r="U13" t="s" s="4">
        <v>136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136</v>
      </c>
      <c r="AA13" t="s" s="4">
        <v>136</v>
      </c>
      <c r="AB13" t="s" s="4">
        <v>136</v>
      </c>
      <c r="AC13" t="s" s="4">
        <v>136</v>
      </c>
      <c r="AD13" t="s" s="4">
        <v>136</v>
      </c>
      <c r="AE13" t="s" s="4">
        <v>98</v>
      </c>
      <c r="AF13" t="s" s="4">
        <v>99</v>
      </c>
      <c r="AG13" t="s" s="4">
        <v>100</v>
      </c>
      <c r="AH13" t="s" s="4">
        <v>101</v>
      </c>
    </row>
    <row r="14" ht="45.0" customHeight="true">
      <c r="A14" t="s" s="4">
        <v>137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138</v>
      </c>
      <c r="G14" t="s" s="4">
        <v>87</v>
      </c>
      <c r="H14" t="s" s="4">
        <v>88</v>
      </c>
      <c r="I14" t="s" s="4">
        <v>89</v>
      </c>
      <c r="J14" t="s" s="4">
        <v>139</v>
      </c>
      <c r="K14" t="s" s="4">
        <v>140</v>
      </c>
      <c r="L14" t="s" s="4">
        <v>141</v>
      </c>
      <c r="M14" t="s" s="4">
        <v>93</v>
      </c>
      <c r="N14" t="s" s="4">
        <v>142</v>
      </c>
      <c r="O14" t="s" s="4">
        <v>95</v>
      </c>
      <c r="P14" t="s" s="4">
        <v>143</v>
      </c>
      <c r="Q14" t="s" s="4">
        <v>95</v>
      </c>
      <c r="R14" t="s" s="4">
        <v>144</v>
      </c>
      <c r="S14" t="s" s="4">
        <v>144</v>
      </c>
      <c r="T14" t="s" s="4">
        <v>144</v>
      </c>
      <c r="U14" t="s" s="4">
        <v>144</v>
      </c>
      <c r="V14" t="s" s="4">
        <v>144</v>
      </c>
      <c r="W14" t="s" s="4">
        <v>144</v>
      </c>
      <c r="X14" t="s" s="4">
        <v>144</v>
      </c>
      <c r="Y14" t="s" s="4">
        <v>144</v>
      </c>
      <c r="Z14" t="s" s="4">
        <v>144</v>
      </c>
      <c r="AA14" t="s" s="4">
        <v>144</v>
      </c>
      <c r="AB14" t="s" s="4">
        <v>144</v>
      </c>
      <c r="AC14" t="s" s="4">
        <v>144</v>
      </c>
      <c r="AD14" t="s" s="4">
        <v>144</v>
      </c>
      <c r="AE14" t="s" s="4">
        <v>98</v>
      </c>
      <c r="AF14" t="s" s="4">
        <v>99</v>
      </c>
      <c r="AG14" t="s" s="4">
        <v>100</v>
      </c>
      <c r="AH14" t="s" s="4">
        <v>101</v>
      </c>
    </row>
    <row r="15" ht="45.0" customHeight="true">
      <c r="A15" t="s" s="4">
        <v>145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146</v>
      </c>
      <c r="G15" t="s" s="4">
        <v>147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152</v>
      </c>
      <c r="M15" t="s" s="4">
        <v>93</v>
      </c>
      <c r="N15" t="s" s="4">
        <v>153</v>
      </c>
      <c r="O15" t="s" s="4">
        <v>95</v>
      </c>
      <c r="P15" t="s" s="4">
        <v>154</v>
      </c>
      <c r="Q15" t="s" s="4">
        <v>95</v>
      </c>
      <c r="R15" t="s" s="4">
        <v>155</v>
      </c>
      <c r="S15" t="s" s="4">
        <v>155</v>
      </c>
      <c r="T15" t="s" s="4">
        <v>155</v>
      </c>
      <c r="U15" t="s" s="4">
        <v>155</v>
      </c>
      <c r="V15" t="s" s="4">
        <v>155</v>
      </c>
      <c r="W15" t="s" s="4">
        <v>155</v>
      </c>
      <c r="X15" t="s" s="4">
        <v>155</v>
      </c>
      <c r="Y15" t="s" s="4">
        <v>155</v>
      </c>
      <c r="Z15" t="s" s="4">
        <v>155</v>
      </c>
      <c r="AA15" t="s" s="4">
        <v>155</v>
      </c>
      <c r="AB15" t="s" s="4">
        <v>155</v>
      </c>
      <c r="AC15" t="s" s="4">
        <v>155</v>
      </c>
      <c r="AD15" t="s" s="4">
        <v>155</v>
      </c>
      <c r="AE15" t="s" s="4">
        <v>98</v>
      </c>
      <c r="AF15" t="s" s="4">
        <v>99</v>
      </c>
      <c r="AG15" t="s" s="4">
        <v>100</v>
      </c>
      <c r="AH15" t="s" s="4">
        <v>101</v>
      </c>
    </row>
    <row r="16" ht="45.0" customHeight="true">
      <c r="A16" t="s" s="4">
        <v>156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157</v>
      </c>
      <c r="G16" t="s" s="4">
        <v>158</v>
      </c>
      <c r="H16" t="s" s="4">
        <v>159</v>
      </c>
      <c r="I16" t="s" s="4">
        <v>160</v>
      </c>
      <c r="J16" t="s" s="4">
        <v>161</v>
      </c>
      <c r="K16" t="s" s="4">
        <v>162</v>
      </c>
      <c r="L16" t="s" s="4">
        <v>163</v>
      </c>
      <c r="M16" t="s" s="4">
        <v>93</v>
      </c>
      <c r="N16" t="s" s="4">
        <v>164</v>
      </c>
      <c r="O16" t="s" s="4">
        <v>95</v>
      </c>
      <c r="P16" t="s" s="4">
        <v>165</v>
      </c>
      <c r="Q16" t="s" s="4">
        <v>95</v>
      </c>
      <c r="R16" t="s" s="4">
        <v>166</v>
      </c>
      <c r="S16" t="s" s="4">
        <v>166</v>
      </c>
      <c r="T16" t="s" s="4">
        <v>166</v>
      </c>
      <c r="U16" t="s" s="4">
        <v>166</v>
      </c>
      <c r="V16" t="s" s="4">
        <v>166</v>
      </c>
      <c r="W16" t="s" s="4">
        <v>166</v>
      </c>
      <c r="X16" t="s" s="4">
        <v>166</v>
      </c>
      <c r="Y16" t="s" s="4">
        <v>166</v>
      </c>
      <c r="Z16" t="s" s="4">
        <v>166</v>
      </c>
      <c r="AA16" t="s" s="4">
        <v>166</v>
      </c>
      <c r="AB16" t="s" s="4">
        <v>166</v>
      </c>
      <c r="AC16" t="s" s="4">
        <v>166</v>
      </c>
      <c r="AD16" t="s" s="4">
        <v>166</v>
      </c>
      <c r="AE16" t="s" s="4">
        <v>98</v>
      </c>
      <c r="AF16" t="s" s="4">
        <v>99</v>
      </c>
      <c r="AG16" t="s" s="4">
        <v>100</v>
      </c>
      <c r="AH16" t="s" s="4">
        <v>101</v>
      </c>
    </row>
    <row r="17" ht="45.0" customHeight="true">
      <c r="A17" t="s" s="4">
        <v>167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168</v>
      </c>
      <c r="G17" t="s" s="4">
        <v>147</v>
      </c>
      <c r="H17" t="s" s="4">
        <v>169</v>
      </c>
      <c r="I17" t="s" s="4">
        <v>170</v>
      </c>
      <c r="J17" t="s" s="4">
        <v>171</v>
      </c>
      <c r="K17" t="s" s="4">
        <v>151</v>
      </c>
      <c r="L17" t="s" s="4">
        <v>172</v>
      </c>
      <c r="M17" t="s" s="4">
        <v>93</v>
      </c>
      <c r="N17" t="s" s="4">
        <v>173</v>
      </c>
      <c r="O17" t="s" s="4">
        <v>95</v>
      </c>
      <c r="P17" t="s" s="4">
        <v>174</v>
      </c>
      <c r="Q17" t="s" s="4">
        <v>95</v>
      </c>
      <c r="R17" t="s" s="4">
        <v>175</v>
      </c>
      <c r="S17" t="s" s="4">
        <v>175</v>
      </c>
      <c r="T17" t="s" s="4">
        <v>175</v>
      </c>
      <c r="U17" t="s" s="4">
        <v>175</v>
      </c>
      <c r="V17" t="s" s="4">
        <v>175</v>
      </c>
      <c r="W17" t="s" s="4">
        <v>175</v>
      </c>
      <c r="X17" t="s" s="4">
        <v>175</v>
      </c>
      <c r="Y17" t="s" s="4">
        <v>175</v>
      </c>
      <c r="Z17" t="s" s="4">
        <v>175</v>
      </c>
      <c r="AA17" t="s" s="4">
        <v>175</v>
      </c>
      <c r="AB17" t="s" s="4">
        <v>175</v>
      </c>
      <c r="AC17" t="s" s="4">
        <v>175</v>
      </c>
      <c r="AD17" t="s" s="4">
        <v>175</v>
      </c>
      <c r="AE17" t="s" s="4">
        <v>98</v>
      </c>
      <c r="AF17" t="s" s="4">
        <v>99</v>
      </c>
      <c r="AG17" t="s" s="4">
        <v>100</v>
      </c>
      <c r="AH17" t="s" s="4">
        <v>101</v>
      </c>
    </row>
    <row r="18" ht="45.0" customHeight="true">
      <c r="A18" t="s" s="4">
        <v>176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177</v>
      </c>
      <c r="G18" t="s" s="4">
        <v>158</v>
      </c>
      <c r="H18" t="s" s="4">
        <v>178</v>
      </c>
      <c r="I18" t="s" s="4">
        <v>160</v>
      </c>
      <c r="J18" t="s" s="4">
        <v>179</v>
      </c>
      <c r="K18" t="s" s="4">
        <v>180</v>
      </c>
      <c r="L18" t="s" s="4">
        <v>181</v>
      </c>
      <c r="M18" t="s" s="4">
        <v>93</v>
      </c>
      <c r="N18" t="s" s="4">
        <v>182</v>
      </c>
      <c r="O18" t="s" s="4">
        <v>95</v>
      </c>
      <c r="P18" t="s" s="4">
        <v>183</v>
      </c>
      <c r="Q18" t="s" s="4">
        <v>95</v>
      </c>
      <c r="R18" t="s" s="4">
        <v>184</v>
      </c>
      <c r="S18" t="s" s="4">
        <v>184</v>
      </c>
      <c r="T18" t="s" s="4">
        <v>184</v>
      </c>
      <c r="U18" t="s" s="4">
        <v>184</v>
      </c>
      <c r="V18" t="s" s="4">
        <v>184</v>
      </c>
      <c r="W18" t="s" s="4">
        <v>184</v>
      </c>
      <c r="X18" t="s" s="4">
        <v>184</v>
      </c>
      <c r="Y18" t="s" s="4">
        <v>184</v>
      </c>
      <c r="Z18" t="s" s="4">
        <v>184</v>
      </c>
      <c r="AA18" t="s" s="4">
        <v>184</v>
      </c>
      <c r="AB18" t="s" s="4">
        <v>184</v>
      </c>
      <c r="AC18" t="s" s="4">
        <v>184</v>
      </c>
      <c r="AD18" t="s" s="4">
        <v>184</v>
      </c>
      <c r="AE18" t="s" s="4">
        <v>98</v>
      </c>
      <c r="AF18" t="s" s="4">
        <v>99</v>
      </c>
      <c r="AG18" t="s" s="4">
        <v>100</v>
      </c>
      <c r="AH18" t="s" s="4">
        <v>101</v>
      </c>
    </row>
    <row r="19" ht="45.0" customHeight="true">
      <c r="A19" t="s" s="4">
        <v>185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186</v>
      </c>
      <c r="G19" t="s" s="4">
        <v>147</v>
      </c>
      <c r="H19" t="s" s="4">
        <v>169</v>
      </c>
      <c r="I19" t="s" s="4">
        <v>187</v>
      </c>
      <c r="J19" t="s" s="4">
        <v>188</v>
      </c>
      <c r="K19" t="s" s="4">
        <v>189</v>
      </c>
      <c r="L19" t="s" s="4">
        <v>135</v>
      </c>
      <c r="M19" t="s" s="4">
        <v>93</v>
      </c>
      <c r="N19" t="s" s="4">
        <v>190</v>
      </c>
      <c r="O19" t="s" s="4">
        <v>95</v>
      </c>
      <c r="P19" t="s" s="4">
        <v>191</v>
      </c>
      <c r="Q19" t="s" s="4">
        <v>95</v>
      </c>
      <c r="R19" t="s" s="4">
        <v>192</v>
      </c>
      <c r="S19" t="s" s="4">
        <v>192</v>
      </c>
      <c r="T19" t="s" s="4">
        <v>192</v>
      </c>
      <c r="U19" t="s" s="4">
        <v>192</v>
      </c>
      <c r="V19" t="s" s="4">
        <v>192</v>
      </c>
      <c r="W19" t="s" s="4">
        <v>192</v>
      </c>
      <c r="X19" t="s" s="4">
        <v>192</v>
      </c>
      <c r="Y19" t="s" s="4">
        <v>192</v>
      </c>
      <c r="Z19" t="s" s="4">
        <v>192</v>
      </c>
      <c r="AA19" t="s" s="4">
        <v>192</v>
      </c>
      <c r="AB19" t="s" s="4">
        <v>192</v>
      </c>
      <c r="AC19" t="s" s="4">
        <v>192</v>
      </c>
      <c r="AD19" t="s" s="4">
        <v>192</v>
      </c>
      <c r="AE19" t="s" s="4">
        <v>98</v>
      </c>
      <c r="AF19" t="s" s="4">
        <v>99</v>
      </c>
      <c r="AG19" t="s" s="4">
        <v>100</v>
      </c>
      <c r="AH19" t="s" s="4">
        <v>101</v>
      </c>
    </row>
    <row r="20" ht="45.0" customHeight="true">
      <c r="A20" t="s" s="4">
        <v>193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194</v>
      </c>
      <c r="G20" t="s" s="4">
        <v>147</v>
      </c>
      <c r="H20" t="s" s="4">
        <v>195</v>
      </c>
      <c r="I20" t="s" s="4">
        <v>196</v>
      </c>
      <c r="J20" t="s" s="4">
        <v>197</v>
      </c>
      <c r="K20" t="s" s="4">
        <v>140</v>
      </c>
      <c r="L20" t="s" s="4">
        <v>140</v>
      </c>
      <c r="M20" t="s" s="4">
        <v>93</v>
      </c>
      <c r="N20" t="s" s="4">
        <v>198</v>
      </c>
      <c r="O20" t="s" s="4">
        <v>95</v>
      </c>
      <c r="P20" t="s" s="4">
        <v>199</v>
      </c>
      <c r="Q20" t="s" s="4">
        <v>95</v>
      </c>
      <c r="R20" t="s" s="4">
        <v>200</v>
      </c>
      <c r="S20" t="s" s="4">
        <v>200</v>
      </c>
      <c r="T20" t="s" s="4">
        <v>200</v>
      </c>
      <c r="U20" t="s" s="4">
        <v>200</v>
      </c>
      <c r="V20" t="s" s="4">
        <v>200</v>
      </c>
      <c r="W20" t="s" s="4">
        <v>200</v>
      </c>
      <c r="X20" t="s" s="4">
        <v>200</v>
      </c>
      <c r="Y20" t="s" s="4">
        <v>200</v>
      </c>
      <c r="Z20" t="s" s="4">
        <v>200</v>
      </c>
      <c r="AA20" t="s" s="4">
        <v>200</v>
      </c>
      <c r="AB20" t="s" s="4">
        <v>200</v>
      </c>
      <c r="AC20" t="s" s="4">
        <v>200</v>
      </c>
      <c r="AD20" t="s" s="4">
        <v>200</v>
      </c>
      <c r="AE20" t="s" s="4">
        <v>98</v>
      </c>
      <c r="AF20" t="s" s="4">
        <v>99</v>
      </c>
      <c r="AG20" t="s" s="4">
        <v>100</v>
      </c>
      <c r="AH20" t="s" s="4">
        <v>101</v>
      </c>
    </row>
    <row r="21" ht="45.0" customHeight="true">
      <c r="A21" t="s" s="4">
        <v>201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202</v>
      </c>
      <c r="G21" t="s" s="4">
        <v>203</v>
      </c>
      <c r="H21" t="s" s="4">
        <v>203</v>
      </c>
      <c r="I21" t="s" s="4">
        <v>204</v>
      </c>
      <c r="J21" t="s" s="4">
        <v>205</v>
      </c>
      <c r="K21" t="s" s="4">
        <v>206</v>
      </c>
      <c r="L21" t="s" s="4">
        <v>125</v>
      </c>
      <c r="M21" t="s" s="4">
        <v>93</v>
      </c>
      <c r="N21" t="s" s="4">
        <v>207</v>
      </c>
      <c r="O21" t="s" s="4">
        <v>95</v>
      </c>
      <c r="P21" t="s" s="4">
        <v>208</v>
      </c>
      <c r="Q21" t="s" s="4">
        <v>95</v>
      </c>
      <c r="R21" t="s" s="4">
        <v>209</v>
      </c>
      <c r="S21" t="s" s="4">
        <v>209</v>
      </c>
      <c r="T21" t="s" s="4">
        <v>209</v>
      </c>
      <c r="U21" t="s" s="4">
        <v>209</v>
      </c>
      <c r="V21" t="s" s="4">
        <v>209</v>
      </c>
      <c r="W21" t="s" s="4">
        <v>209</v>
      </c>
      <c r="X21" t="s" s="4">
        <v>209</v>
      </c>
      <c r="Y21" t="s" s="4">
        <v>209</v>
      </c>
      <c r="Z21" t="s" s="4">
        <v>209</v>
      </c>
      <c r="AA21" t="s" s="4">
        <v>209</v>
      </c>
      <c r="AB21" t="s" s="4">
        <v>209</v>
      </c>
      <c r="AC21" t="s" s="4">
        <v>209</v>
      </c>
      <c r="AD21" t="s" s="4">
        <v>209</v>
      </c>
      <c r="AE21" t="s" s="4">
        <v>98</v>
      </c>
      <c r="AF21" t="s" s="4">
        <v>99</v>
      </c>
      <c r="AG21" t="s" s="4">
        <v>100</v>
      </c>
      <c r="AH21" t="s" s="4">
        <v>101</v>
      </c>
    </row>
    <row r="22" ht="45.0" customHeight="true">
      <c r="A22" t="s" s="4">
        <v>210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211</v>
      </c>
      <c r="G22" t="s" s="4">
        <v>123</v>
      </c>
      <c r="H22" t="s" s="4">
        <v>123</v>
      </c>
      <c r="I22" t="s" s="4">
        <v>212</v>
      </c>
      <c r="J22" t="s" s="4">
        <v>213</v>
      </c>
      <c r="K22" t="s" s="4">
        <v>214</v>
      </c>
      <c r="L22" t="s" s="4">
        <v>152</v>
      </c>
      <c r="M22" t="s" s="4">
        <v>93</v>
      </c>
      <c r="N22" t="s" s="4">
        <v>128</v>
      </c>
      <c r="O22" t="s" s="4">
        <v>95</v>
      </c>
      <c r="P22" t="s" s="4">
        <v>129</v>
      </c>
      <c r="Q22" t="s" s="4">
        <v>95</v>
      </c>
      <c r="R22" t="s" s="4">
        <v>215</v>
      </c>
      <c r="S22" t="s" s="4">
        <v>215</v>
      </c>
      <c r="T22" t="s" s="4">
        <v>215</v>
      </c>
      <c r="U22" t="s" s="4">
        <v>215</v>
      </c>
      <c r="V22" t="s" s="4">
        <v>215</v>
      </c>
      <c r="W22" t="s" s="4">
        <v>215</v>
      </c>
      <c r="X22" t="s" s="4">
        <v>215</v>
      </c>
      <c r="Y22" t="s" s="4">
        <v>215</v>
      </c>
      <c r="Z22" t="s" s="4">
        <v>215</v>
      </c>
      <c r="AA22" t="s" s="4">
        <v>215</v>
      </c>
      <c r="AB22" t="s" s="4">
        <v>215</v>
      </c>
      <c r="AC22" t="s" s="4">
        <v>215</v>
      </c>
      <c r="AD22" t="s" s="4">
        <v>215</v>
      </c>
      <c r="AE22" t="s" s="4">
        <v>98</v>
      </c>
      <c r="AF22" t="s" s="4">
        <v>99</v>
      </c>
      <c r="AG22" t="s" s="4">
        <v>100</v>
      </c>
      <c r="AH22" t="s" s="4">
        <v>101</v>
      </c>
    </row>
    <row r="23" ht="45.0" customHeight="true">
      <c r="A23" t="s" s="4">
        <v>216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217</v>
      </c>
      <c r="G23" t="s" s="4">
        <v>218</v>
      </c>
      <c r="H23" t="s" s="4">
        <v>219</v>
      </c>
      <c r="I23" t="s" s="4">
        <v>220</v>
      </c>
      <c r="J23" t="s" s="4">
        <v>221</v>
      </c>
      <c r="K23" t="s" s="4">
        <v>222</v>
      </c>
      <c r="L23" t="s" s="4">
        <v>223</v>
      </c>
      <c r="M23" t="s" s="4">
        <v>93</v>
      </c>
      <c r="N23" t="s" s="4">
        <v>182</v>
      </c>
      <c r="O23" t="s" s="4">
        <v>95</v>
      </c>
      <c r="P23" t="s" s="4">
        <v>183</v>
      </c>
      <c r="Q23" t="s" s="4">
        <v>95</v>
      </c>
      <c r="R23" t="s" s="4">
        <v>224</v>
      </c>
      <c r="S23" t="s" s="4">
        <v>224</v>
      </c>
      <c r="T23" t="s" s="4">
        <v>224</v>
      </c>
      <c r="U23" t="s" s="4">
        <v>224</v>
      </c>
      <c r="V23" t="s" s="4">
        <v>224</v>
      </c>
      <c r="W23" t="s" s="4">
        <v>224</v>
      </c>
      <c r="X23" t="s" s="4">
        <v>224</v>
      </c>
      <c r="Y23" t="s" s="4">
        <v>224</v>
      </c>
      <c r="Z23" t="s" s="4">
        <v>224</v>
      </c>
      <c r="AA23" t="s" s="4">
        <v>224</v>
      </c>
      <c r="AB23" t="s" s="4">
        <v>224</v>
      </c>
      <c r="AC23" t="s" s="4">
        <v>224</v>
      </c>
      <c r="AD23" t="s" s="4">
        <v>224</v>
      </c>
      <c r="AE23" t="s" s="4">
        <v>98</v>
      </c>
      <c r="AF23" t="s" s="4">
        <v>99</v>
      </c>
      <c r="AG23" t="s" s="4">
        <v>100</v>
      </c>
      <c r="AH23" t="s" s="4">
        <v>101</v>
      </c>
    </row>
    <row r="24" ht="45.0" customHeight="true">
      <c r="A24" t="s" s="4">
        <v>225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226</v>
      </c>
      <c r="G24" t="s" s="4">
        <v>227</v>
      </c>
      <c r="H24" t="s" s="4">
        <v>228</v>
      </c>
      <c r="I24" t="s" s="4">
        <v>229</v>
      </c>
      <c r="J24" t="s" s="4">
        <v>104</v>
      </c>
      <c r="K24" t="s" s="4">
        <v>230</v>
      </c>
      <c r="L24" t="s" s="4">
        <v>231</v>
      </c>
      <c r="M24" t="s" s="4">
        <v>93</v>
      </c>
      <c r="N24" t="s" s="4">
        <v>232</v>
      </c>
      <c r="O24" t="s" s="4">
        <v>95</v>
      </c>
      <c r="P24" t="s" s="4">
        <v>233</v>
      </c>
      <c r="Q24" t="s" s="4">
        <v>95</v>
      </c>
      <c r="R24" t="s" s="4">
        <v>234</v>
      </c>
      <c r="S24" t="s" s="4">
        <v>234</v>
      </c>
      <c r="T24" t="s" s="4">
        <v>234</v>
      </c>
      <c r="U24" t="s" s="4">
        <v>234</v>
      </c>
      <c r="V24" t="s" s="4">
        <v>234</v>
      </c>
      <c r="W24" t="s" s="4">
        <v>234</v>
      </c>
      <c r="X24" t="s" s="4">
        <v>234</v>
      </c>
      <c r="Y24" t="s" s="4">
        <v>234</v>
      </c>
      <c r="Z24" t="s" s="4">
        <v>234</v>
      </c>
      <c r="AA24" t="s" s="4">
        <v>234</v>
      </c>
      <c r="AB24" t="s" s="4">
        <v>234</v>
      </c>
      <c r="AC24" t="s" s="4">
        <v>234</v>
      </c>
      <c r="AD24" t="s" s="4">
        <v>234</v>
      </c>
      <c r="AE24" t="s" s="4">
        <v>98</v>
      </c>
      <c r="AF24" t="s" s="4">
        <v>99</v>
      </c>
      <c r="AG24" t="s" s="4">
        <v>100</v>
      </c>
      <c r="AH24" t="s" s="4">
        <v>101</v>
      </c>
    </row>
    <row r="25" ht="45.0" customHeight="true">
      <c r="A25" t="s" s="4">
        <v>235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236</v>
      </c>
      <c r="G25" t="s" s="4">
        <v>218</v>
      </c>
      <c r="H25" t="s" s="4">
        <v>237</v>
      </c>
      <c r="I25" t="s" s="4">
        <v>238</v>
      </c>
      <c r="J25" t="s" s="4">
        <v>90</v>
      </c>
      <c r="K25" t="s" s="4">
        <v>239</v>
      </c>
      <c r="L25" t="s" s="4">
        <v>151</v>
      </c>
      <c r="M25" t="s" s="4">
        <v>93</v>
      </c>
      <c r="N25" t="s" s="4">
        <v>240</v>
      </c>
      <c r="O25" t="s" s="4">
        <v>95</v>
      </c>
      <c r="P25" t="s" s="4">
        <v>241</v>
      </c>
      <c r="Q25" t="s" s="4">
        <v>95</v>
      </c>
      <c r="R25" t="s" s="4">
        <v>242</v>
      </c>
      <c r="S25" t="s" s="4">
        <v>242</v>
      </c>
      <c r="T25" t="s" s="4">
        <v>242</v>
      </c>
      <c r="U25" t="s" s="4">
        <v>242</v>
      </c>
      <c r="V25" t="s" s="4">
        <v>242</v>
      </c>
      <c r="W25" t="s" s="4">
        <v>242</v>
      </c>
      <c r="X25" t="s" s="4">
        <v>242</v>
      </c>
      <c r="Y25" t="s" s="4">
        <v>242</v>
      </c>
      <c r="Z25" t="s" s="4">
        <v>242</v>
      </c>
      <c r="AA25" t="s" s="4">
        <v>242</v>
      </c>
      <c r="AB25" t="s" s="4">
        <v>242</v>
      </c>
      <c r="AC25" t="s" s="4">
        <v>242</v>
      </c>
      <c r="AD25" t="s" s="4">
        <v>242</v>
      </c>
      <c r="AE25" t="s" s="4">
        <v>98</v>
      </c>
      <c r="AF25" t="s" s="4">
        <v>99</v>
      </c>
      <c r="AG25" t="s" s="4">
        <v>100</v>
      </c>
      <c r="AH25" t="s" s="4">
        <v>101</v>
      </c>
    </row>
    <row r="26" ht="45.0" customHeight="true">
      <c r="A26" t="s" s="4">
        <v>243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244</v>
      </c>
      <c r="G26" t="s" s="4">
        <v>147</v>
      </c>
      <c r="H26" t="s" s="4">
        <v>169</v>
      </c>
      <c r="I26" t="s" s="4">
        <v>245</v>
      </c>
      <c r="J26" t="s" s="4">
        <v>246</v>
      </c>
      <c r="K26" t="s" s="4">
        <v>105</v>
      </c>
      <c r="L26" t="s" s="4">
        <v>92</v>
      </c>
      <c r="M26" t="s" s="4">
        <v>93</v>
      </c>
      <c r="N26" t="s" s="4">
        <v>247</v>
      </c>
      <c r="O26" t="s" s="4">
        <v>95</v>
      </c>
      <c r="P26" t="s" s="4">
        <v>248</v>
      </c>
      <c r="Q26" t="s" s="4">
        <v>95</v>
      </c>
      <c r="R26" t="s" s="4">
        <v>249</v>
      </c>
      <c r="S26" t="s" s="4">
        <v>249</v>
      </c>
      <c r="T26" t="s" s="4">
        <v>249</v>
      </c>
      <c r="U26" t="s" s="4">
        <v>249</v>
      </c>
      <c r="V26" t="s" s="4">
        <v>249</v>
      </c>
      <c r="W26" t="s" s="4">
        <v>249</v>
      </c>
      <c r="X26" t="s" s="4">
        <v>249</v>
      </c>
      <c r="Y26" t="s" s="4">
        <v>249</v>
      </c>
      <c r="Z26" t="s" s="4">
        <v>249</v>
      </c>
      <c r="AA26" t="s" s="4">
        <v>249</v>
      </c>
      <c r="AB26" t="s" s="4">
        <v>249</v>
      </c>
      <c r="AC26" t="s" s="4">
        <v>249</v>
      </c>
      <c r="AD26" t="s" s="4">
        <v>249</v>
      </c>
      <c r="AE26" t="s" s="4">
        <v>98</v>
      </c>
      <c r="AF26" t="s" s="4">
        <v>99</v>
      </c>
      <c r="AG26" t="s" s="4">
        <v>100</v>
      </c>
      <c r="AH26" t="s" s="4">
        <v>101</v>
      </c>
    </row>
    <row r="27" ht="45.0" customHeight="true">
      <c r="A27" t="s" s="4">
        <v>250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251</v>
      </c>
      <c r="G27" t="s" s="4">
        <v>227</v>
      </c>
      <c r="H27" t="s" s="4">
        <v>252</v>
      </c>
      <c r="I27" t="s" s="4">
        <v>253</v>
      </c>
      <c r="J27" t="s" s="4">
        <v>254</v>
      </c>
      <c r="K27" t="s" s="4">
        <v>152</v>
      </c>
      <c r="L27" t="s" s="4">
        <v>255</v>
      </c>
      <c r="M27" t="s" s="4">
        <v>93</v>
      </c>
      <c r="N27" t="s" s="4">
        <v>256</v>
      </c>
      <c r="O27" t="s" s="4">
        <v>95</v>
      </c>
      <c r="P27" t="s" s="4">
        <v>257</v>
      </c>
      <c r="Q27" t="s" s="4">
        <v>95</v>
      </c>
      <c r="R27" t="s" s="4">
        <v>258</v>
      </c>
      <c r="S27" t="s" s="4">
        <v>258</v>
      </c>
      <c r="T27" t="s" s="4">
        <v>258</v>
      </c>
      <c r="U27" t="s" s="4">
        <v>258</v>
      </c>
      <c r="V27" t="s" s="4">
        <v>258</v>
      </c>
      <c r="W27" t="s" s="4">
        <v>258</v>
      </c>
      <c r="X27" t="s" s="4">
        <v>258</v>
      </c>
      <c r="Y27" t="s" s="4">
        <v>258</v>
      </c>
      <c r="Z27" t="s" s="4">
        <v>258</v>
      </c>
      <c r="AA27" t="s" s="4">
        <v>258</v>
      </c>
      <c r="AB27" t="s" s="4">
        <v>258</v>
      </c>
      <c r="AC27" t="s" s="4">
        <v>258</v>
      </c>
      <c r="AD27" t="s" s="4">
        <v>258</v>
      </c>
      <c r="AE27" t="s" s="4">
        <v>98</v>
      </c>
      <c r="AF27" t="s" s="4">
        <v>99</v>
      </c>
      <c r="AG27" t="s" s="4">
        <v>100</v>
      </c>
      <c r="AH27" t="s" s="4">
        <v>101</v>
      </c>
    </row>
    <row r="28" ht="45.0" customHeight="true">
      <c r="A28" t="s" s="4">
        <v>259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260</v>
      </c>
      <c r="G28" t="s" s="4">
        <v>147</v>
      </c>
      <c r="H28" t="s" s="4">
        <v>148</v>
      </c>
      <c r="I28" t="s" s="4">
        <v>261</v>
      </c>
      <c r="J28" t="s" s="4">
        <v>262</v>
      </c>
      <c r="K28" t="s" s="4">
        <v>263</v>
      </c>
      <c r="L28" t="s" s="4">
        <v>214</v>
      </c>
      <c r="M28" t="s" s="4">
        <v>93</v>
      </c>
      <c r="N28" t="s" s="4">
        <v>264</v>
      </c>
      <c r="O28" t="s" s="4">
        <v>95</v>
      </c>
      <c r="P28" t="s" s="4">
        <v>265</v>
      </c>
      <c r="Q28" t="s" s="4">
        <v>95</v>
      </c>
      <c r="R28" t="s" s="4">
        <v>266</v>
      </c>
      <c r="S28" t="s" s="4">
        <v>266</v>
      </c>
      <c r="T28" t="s" s="4">
        <v>266</v>
      </c>
      <c r="U28" t="s" s="4">
        <v>266</v>
      </c>
      <c r="V28" t="s" s="4">
        <v>266</v>
      </c>
      <c r="W28" t="s" s="4">
        <v>266</v>
      </c>
      <c r="X28" t="s" s="4">
        <v>266</v>
      </c>
      <c r="Y28" t="s" s="4">
        <v>266</v>
      </c>
      <c r="Z28" t="s" s="4">
        <v>266</v>
      </c>
      <c r="AA28" t="s" s="4">
        <v>266</v>
      </c>
      <c r="AB28" t="s" s="4">
        <v>266</v>
      </c>
      <c r="AC28" t="s" s="4">
        <v>266</v>
      </c>
      <c r="AD28" t="s" s="4">
        <v>266</v>
      </c>
      <c r="AE28" t="s" s="4">
        <v>98</v>
      </c>
      <c r="AF28" t="s" s="4">
        <v>99</v>
      </c>
      <c r="AG28" t="s" s="4">
        <v>100</v>
      </c>
      <c r="AH28" t="s" s="4">
        <v>101</v>
      </c>
    </row>
    <row r="29" ht="45.0" customHeight="true">
      <c r="A29" t="s" s="4">
        <v>267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268</v>
      </c>
      <c r="G29" t="s" s="4">
        <v>87</v>
      </c>
      <c r="H29" t="s" s="4">
        <v>269</v>
      </c>
      <c r="I29" t="s" s="4">
        <v>89</v>
      </c>
      <c r="J29" t="s" s="4">
        <v>270</v>
      </c>
      <c r="K29" t="s" s="4">
        <v>206</v>
      </c>
      <c r="L29" t="s" s="4">
        <v>271</v>
      </c>
      <c r="M29" t="s" s="4">
        <v>93</v>
      </c>
      <c r="N29" t="s" s="4">
        <v>272</v>
      </c>
      <c r="O29" t="s" s="4">
        <v>95</v>
      </c>
      <c r="P29" t="s" s="4">
        <v>273</v>
      </c>
      <c r="Q29" t="s" s="4">
        <v>95</v>
      </c>
      <c r="R29" t="s" s="4">
        <v>274</v>
      </c>
      <c r="S29" t="s" s="4">
        <v>274</v>
      </c>
      <c r="T29" t="s" s="4">
        <v>274</v>
      </c>
      <c r="U29" t="s" s="4">
        <v>274</v>
      </c>
      <c r="V29" t="s" s="4">
        <v>274</v>
      </c>
      <c r="W29" t="s" s="4">
        <v>274</v>
      </c>
      <c r="X29" t="s" s="4">
        <v>274</v>
      </c>
      <c r="Y29" t="s" s="4">
        <v>274</v>
      </c>
      <c r="Z29" t="s" s="4">
        <v>274</v>
      </c>
      <c r="AA29" t="s" s="4">
        <v>274</v>
      </c>
      <c r="AB29" t="s" s="4">
        <v>274</v>
      </c>
      <c r="AC29" t="s" s="4">
        <v>274</v>
      </c>
      <c r="AD29" t="s" s="4">
        <v>274</v>
      </c>
      <c r="AE29" t="s" s="4">
        <v>98</v>
      </c>
      <c r="AF29" t="s" s="4">
        <v>99</v>
      </c>
      <c r="AG29" t="s" s="4">
        <v>100</v>
      </c>
      <c r="AH29" t="s" s="4">
        <v>101</v>
      </c>
    </row>
    <row r="30" ht="45.0" customHeight="true">
      <c r="A30" t="s" s="4">
        <v>275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276</v>
      </c>
      <c r="G30" t="s" s="4">
        <v>277</v>
      </c>
      <c r="H30" t="s" s="4">
        <v>278</v>
      </c>
      <c r="I30" t="s" s="4">
        <v>279</v>
      </c>
      <c r="J30" t="s" s="4">
        <v>280</v>
      </c>
      <c r="K30" t="s" s="4">
        <v>151</v>
      </c>
      <c r="L30" t="s" s="4">
        <v>271</v>
      </c>
      <c r="M30" t="s" s="4">
        <v>281</v>
      </c>
      <c r="N30" t="s" s="4">
        <v>282</v>
      </c>
      <c r="O30" t="s" s="4">
        <v>95</v>
      </c>
      <c r="P30" t="s" s="4">
        <v>283</v>
      </c>
      <c r="Q30" t="s" s="4">
        <v>95</v>
      </c>
      <c r="R30" t="s" s="4">
        <v>284</v>
      </c>
      <c r="S30" t="s" s="4">
        <v>284</v>
      </c>
      <c r="T30" t="s" s="4">
        <v>284</v>
      </c>
      <c r="U30" t="s" s="4">
        <v>284</v>
      </c>
      <c r="V30" t="s" s="4">
        <v>284</v>
      </c>
      <c r="W30" t="s" s="4">
        <v>284</v>
      </c>
      <c r="X30" t="s" s="4">
        <v>284</v>
      </c>
      <c r="Y30" t="s" s="4">
        <v>284</v>
      </c>
      <c r="Z30" t="s" s="4">
        <v>284</v>
      </c>
      <c r="AA30" t="s" s="4">
        <v>284</v>
      </c>
      <c r="AB30" t="s" s="4">
        <v>284</v>
      </c>
      <c r="AC30" t="s" s="4">
        <v>284</v>
      </c>
      <c r="AD30" t="s" s="4">
        <v>284</v>
      </c>
      <c r="AE30" t="s" s="4">
        <v>98</v>
      </c>
      <c r="AF30" t="s" s="4">
        <v>99</v>
      </c>
      <c r="AG30" t="s" s="4">
        <v>100</v>
      </c>
      <c r="AH30" t="s" s="4">
        <v>101</v>
      </c>
    </row>
    <row r="31" ht="45.0" customHeight="true">
      <c r="A31" t="s" s="4">
        <v>285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286</v>
      </c>
      <c r="G31" t="s" s="4">
        <v>87</v>
      </c>
      <c r="H31" t="s" s="4">
        <v>88</v>
      </c>
      <c r="I31" t="s" s="4">
        <v>89</v>
      </c>
      <c r="J31" t="s" s="4">
        <v>287</v>
      </c>
      <c r="K31" t="s" s="4">
        <v>118</v>
      </c>
      <c r="L31" t="s" s="4">
        <v>288</v>
      </c>
      <c r="M31" t="s" s="4">
        <v>93</v>
      </c>
      <c r="N31" t="s" s="4">
        <v>289</v>
      </c>
      <c r="O31" t="s" s="4">
        <v>95</v>
      </c>
      <c r="P31" t="s" s="4">
        <v>290</v>
      </c>
      <c r="Q31" t="s" s="4">
        <v>95</v>
      </c>
      <c r="R31" t="s" s="4">
        <v>291</v>
      </c>
      <c r="S31" t="s" s="4">
        <v>291</v>
      </c>
      <c r="T31" t="s" s="4">
        <v>291</v>
      </c>
      <c r="U31" t="s" s="4">
        <v>291</v>
      </c>
      <c r="V31" t="s" s="4">
        <v>291</v>
      </c>
      <c r="W31" t="s" s="4">
        <v>291</v>
      </c>
      <c r="X31" t="s" s="4">
        <v>291</v>
      </c>
      <c r="Y31" t="s" s="4">
        <v>291</v>
      </c>
      <c r="Z31" t="s" s="4">
        <v>291</v>
      </c>
      <c r="AA31" t="s" s="4">
        <v>291</v>
      </c>
      <c r="AB31" t="s" s="4">
        <v>291</v>
      </c>
      <c r="AC31" t="s" s="4">
        <v>291</v>
      </c>
      <c r="AD31" t="s" s="4">
        <v>291</v>
      </c>
      <c r="AE31" t="s" s="4">
        <v>98</v>
      </c>
      <c r="AF31" t="s" s="4">
        <v>99</v>
      </c>
      <c r="AG31" t="s" s="4">
        <v>100</v>
      </c>
      <c r="AH31" t="s" s="4">
        <v>101</v>
      </c>
    </row>
    <row r="32" ht="45.0" customHeight="true">
      <c r="A32" t="s" s="4">
        <v>292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293</v>
      </c>
      <c r="G32" t="s" s="4">
        <v>87</v>
      </c>
      <c r="H32" t="s" s="4">
        <v>88</v>
      </c>
      <c r="I32" t="s" s="4">
        <v>89</v>
      </c>
      <c r="J32" t="s" s="4">
        <v>280</v>
      </c>
      <c r="K32" t="s" s="4">
        <v>294</v>
      </c>
      <c r="L32" t="s" s="4">
        <v>294</v>
      </c>
      <c r="M32" t="s" s="4">
        <v>281</v>
      </c>
      <c r="N32" t="s" s="4">
        <v>107</v>
      </c>
      <c r="O32" t="s" s="4">
        <v>95</v>
      </c>
      <c r="P32" t="s" s="4">
        <v>108</v>
      </c>
      <c r="Q32" t="s" s="4">
        <v>95</v>
      </c>
      <c r="R32" t="s" s="4">
        <v>295</v>
      </c>
      <c r="S32" t="s" s="4">
        <v>295</v>
      </c>
      <c r="T32" t="s" s="4">
        <v>295</v>
      </c>
      <c r="U32" t="s" s="4">
        <v>295</v>
      </c>
      <c r="V32" t="s" s="4">
        <v>295</v>
      </c>
      <c r="W32" t="s" s="4">
        <v>295</v>
      </c>
      <c r="X32" t="s" s="4">
        <v>295</v>
      </c>
      <c r="Y32" t="s" s="4">
        <v>295</v>
      </c>
      <c r="Z32" t="s" s="4">
        <v>295</v>
      </c>
      <c r="AA32" t="s" s="4">
        <v>295</v>
      </c>
      <c r="AB32" t="s" s="4">
        <v>295</v>
      </c>
      <c r="AC32" t="s" s="4">
        <v>295</v>
      </c>
      <c r="AD32" t="s" s="4">
        <v>295</v>
      </c>
      <c r="AE32" t="s" s="4">
        <v>98</v>
      </c>
      <c r="AF32" t="s" s="4">
        <v>99</v>
      </c>
      <c r="AG32" t="s" s="4">
        <v>100</v>
      </c>
      <c r="AH32" t="s" s="4">
        <v>101</v>
      </c>
    </row>
    <row r="33" ht="45.0" customHeight="true">
      <c r="A33" t="s" s="4">
        <v>296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297</v>
      </c>
      <c r="G33" t="s" s="4">
        <v>87</v>
      </c>
      <c r="H33" t="s" s="4">
        <v>298</v>
      </c>
      <c r="I33" t="s" s="4">
        <v>299</v>
      </c>
      <c r="J33" t="s" s="4">
        <v>300</v>
      </c>
      <c r="K33" t="s" s="4">
        <v>301</v>
      </c>
      <c r="L33" t="s" s="4">
        <v>302</v>
      </c>
      <c r="M33" t="s" s="4">
        <v>281</v>
      </c>
      <c r="N33" t="s" s="4">
        <v>94</v>
      </c>
      <c r="O33" t="s" s="4">
        <v>95</v>
      </c>
      <c r="P33" t="s" s="4">
        <v>96</v>
      </c>
      <c r="Q33" t="s" s="4">
        <v>95</v>
      </c>
      <c r="R33" t="s" s="4">
        <v>303</v>
      </c>
      <c r="S33" t="s" s="4">
        <v>303</v>
      </c>
      <c r="T33" t="s" s="4">
        <v>303</v>
      </c>
      <c r="U33" t="s" s="4">
        <v>303</v>
      </c>
      <c r="V33" t="s" s="4">
        <v>303</v>
      </c>
      <c r="W33" t="s" s="4">
        <v>303</v>
      </c>
      <c r="X33" t="s" s="4">
        <v>303</v>
      </c>
      <c r="Y33" t="s" s="4">
        <v>303</v>
      </c>
      <c r="Z33" t="s" s="4">
        <v>303</v>
      </c>
      <c r="AA33" t="s" s="4">
        <v>303</v>
      </c>
      <c r="AB33" t="s" s="4">
        <v>303</v>
      </c>
      <c r="AC33" t="s" s="4">
        <v>303</v>
      </c>
      <c r="AD33" t="s" s="4">
        <v>303</v>
      </c>
      <c r="AE33" t="s" s="4">
        <v>98</v>
      </c>
      <c r="AF33" t="s" s="4">
        <v>99</v>
      </c>
      <c r="AG33" t="s" s="4">
        <v>100</v>
      </c>
      <c r="AH33" t="s" s="4">
        <v>101</v>
      </c>
    </row>
    <row r="34" ht="45.0" customHeight="true">
      <c r="A34" t="s" s="4">
        <v>304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305</v>
      </c>
      <c r="G34" t="s" s="4">
        <v>306</v>
      </c>
      <c r="H34" t="s" s="4">
        <v>307</v>
      </c>
      <c r="I34" t="s" s="4">
        <v>279</v>
      </c>
      <c r="J34" t="s" s="4">
        <v>308</v>
      </c>
      <c r="K34" t="s" s="4">
        <v>309</v>
      </c>
      <c r="L34" t="s" s="4">
        <v>310</v>
      </c>
      <c r="M34" t="s" s="4">
        <v>281</v>
      </c>
      <c r="N34" t="s" s="4">
        <v>240</v>
      </c>
      <c r="O34" t="s" s="4">
        <v>95</v>
      </c>
      <c r="P34" t="s" s="4">
        <v>241</v>
      </c>
      <c r="Q34" t="s" s="4">
        <v>95</v>
      </c>
      <c r="R34" t="s" s="4">
        <v>311</v>
      </c>
      <c r="S34" t="s" s="4">
        <v>311</v>
      </c>
      <c r="T34" t="s" s="4">
        <v>311</v>
      </c>
      <c r="U34" t="s" s="4">
        <v>311</v>
      </c>
      <c r="V34" t="s" s="4">
        <v>311</v>
      </c>
      <c r="W34" t="s" s="4">
        <v>311</v>
      </c>
      <c r="X34" t="s" s="4">
        <v>311</v>
      </c>
      <c r="Y34" t="s" s="4">
        <v>311</v>
      </c>
      <c r="Z34" t="s" s="4">
        <v>311</v>
      </c>
      <c r="AA34" t="s" s="4">
        <v>311</v>
      </c>
      <c r="AB34" t="s" s="4">
        <v>311</v>
      </c>
      <c r="AC34" t="s" s="4">
        <v>311</v>
      </c>
      <c r="AD34" t="s" s="4">
        <v>311</v>
      </c>
      <c r="AE34" t="s" s="4">
        <v>98</v>
      </c>
      <c r="AF34" t="s" s="4">
        <v>99</v>
      </c>
      <c r="AG34" t="s" s="4">
        <v>100</v>
      </c>
      <c r="AH34" t="s" s="4">
        <v>101</v>
      </c>
    </row>
    <row r="35" ht="45.0" customHeight="true">
      <c r="A35" t="s" s="4">
        <v>312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313</v>
      </c>
      <c r="G35" t="s" s="4">
        <v>87</v>
      </c>
      <c r="H35" t="s" s="4">
        <v>88</v>
      </c>
      <c r="I35" t="s" s="4">
        <v>89</v>
      </c>
      <c r="J35" t="s" s="4">
        <v>314</v>
      </c>
      <c r="K35" t="s" s="4">
        <v>315</v>
      </c>
      <c r="L35" t="s" s="4">
        <v>316</v>
      </c>
      <c r="M35" t="s" s="4">
        <v>93</v>
      </c>
      <c r="N35" t="s" s="4">
        <v>289</v>
      </c>
      <c r="O35" t="s" s="4">
        <v>95</v>
      </c>
      <c r="P35" t="s" s="4">
        <v>290</v>
      </c>
      <c r="Q35" t="s" s="4">
        <v>95</v>
      </c>
      <c r="R35" t="s" s="4">
        <v>317</v>
      </c>
      <c r="S35" t="s" s="4">
        <v>317</v>
      </c>
      <c r="T35" t="s" s="4">
        <v>317</v>
      </c>
      <c r="U35" t="s" s="4">
        <v>317</v>
      </c>
      <c r="V35" t="s" s="4">
        <v>317</v>
      </c>
      <c r="W35" t="s" s="4">
        <v>317</v>
      </c>
      <c r="X35" t="s" s="4">
        <v>317</v>
      </c>
      <c r="Y35" t="s" s="4">
        <v>317</v>
      </c>
      <c r="Z35" t="s" s="4">
        <v>317</v>
      </c>
      <c r="AA35" t="s" s="4">
        <v>317</v>
      </c>
      <c r="AB35" t="s" s="4">
        <v>317</v>
      </c>
      <c r="AC35" t="s" s="4">
        <v>317</v>
      </c>
      <c r="AD35" t="s" s="4">
        <v>317</v>
      </c>
      <c r="AE35" t="s" s="4">
        <v>98</v>
      </c>
      <c r="AF35" t="s" s="4">
        <v>99</v>
      </c>
      <c r="AG35" t="s" s="4">
        <v>100</v>
      </c>
      <c r="AH35" t="s" s="4">
        <v>101</v>
      </c>
    </row>
    <row r="36" ht="45.0" customHeight="true">
      <c r="A36" t="s" s="4">
        <v>318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319</v>
      </c>
      <c r="G36" t="s" s="4">
        <v>123</v>
      </c>
      <c r="H36" t="s" s="4">
        <v>320</v>
      </c>
      <c r="I36" t="s" s="4">
        <v>321</v>
      </c>
      <c r="J36" t="s" s="4">
        <v>322</v>
      </c>
      <c r="K36" t="s" s="4">
        <v>323</v>
      </c>
      <c r="L36" t="s" s="4">
        <v>323</v>
      </c>
      <c r="M36" t="s" s="4">
        <v>93</v>
      </c>
      <c r="N36" t="s" s="4">
        <v>282</v>
      </c>
      <c r="O36" t="s" s="4">
        <v>95</v>
      </c>
      <c r="P36" t="s" s="4">
        <v>283</v>
      </c>
      <c r="Q36" t="s" s="4">
        <v>95</v>
      </c>
      <c r="R36" t="s" s="4">
        <v>324</v>
      </c>
      <c r="S36" t="s" s="4">
        <v>324</v>
      </c>
      <c r="T36" t="s" s="4">
        <v>324</v>
      </c>
      <c r="U36" t="s" s="4">
        <v>324</v>
      </c>
      <c r="V36" t="s" s="4">
        <v>324</v>
      </c>
      <c r="W36" t="s" s="4">
        <v>324</v>
      </c>
      <c r="X36" t="s" s="4">
        <v>324</v>
      </c>
      <c r="Y36" t="s" s="4">
        <v>324</v>
      </c>
      <c r="Z36" t="s" s="4">
        <v>324</v>
      </c>
      <c r="AA36" t="s" s="4">
        <v>324</v>
      </c>
      <c r="AB36" t="s" s="4">
        <v>324</v>
      </c>
      <c r="AC36" t="s" s="4">
        <v>324</v>
      </c>
      <c r="AD36" t="s" s="4">
        <v>324</v>
      </c>
      <c r="AE36" t="s" s="4">
        <v>98</v>
      </c>
      <c r="AF36" t="s" s="4">
        <v>99</v>
      </c>
      <c r="AG36" t="s" s="4">
        <v>100</v>
      </c>
      <c r="AH36" t="s" s="4">
        <v>101</v>
      </c>
    </row>
    <row r="37" ht="45.0" customHeight="true">
      <c r="A37" t="s" s="4">
        <v>325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326</v>
      </c>
      <c r="G37" t="s" s="4">
        <v>147</v>
      </c>
      <c r="H37" t="s" s="4">
        <v>148</v>
      </c>
      <c r="I37" t="s" s="4">
        <v>327</v>
      </c>
      <c r="J37" t="s" s="4">
        <v>328</v>
      </c>
      <c r="K37" t="s" s="4">
        <v>105</v>
      </c>
      <c r="L37" t="s" s="4">
        <v>329</v>
      </c>
      <c r="M37" t="s" s="4">
        <v>93</v>
      </c>
      <c r="N37" t="s" s="4">
        <v>240</v>
      </c>
      <c r="O37" t="s" s="4">
        <v>95</v>
      </c>
      <c r="P37" t="s" s="4">
        <v>241</v>
      </c>
      <c r="Q37" t="s" s="4">
        <v>95</v>
      </c>
      <c r="R37" t="s" s="4">
        <v>330</v>
      </c>
      <c r="S37" t="s" s="4">
        <v>330</v>
      </c>
      <c r="T37" t="s" s="4">
        <v>330</v>
      </c>
      <c r="U37" t="s" s="4">
        <v>330</v>
      </c>
      <c r="V37" t="s" s="4">
        <v>330</v>
      </c>
      <c r="W37" t="s" s="4">
        <v>330</v>
      </c>
      <c r="X37" t="s" s="4">
        <v>330</v>
      </c>
      <c r="Y37" t="s" s="4">
        <v>330</v>
      </c>
      <c r="Z37" t="s" s="4">
        <v>330</v>
      </c>
      <c r="AA37" t="s" s="4">
        <v>330</v>
      </c>
      <c r="AB37" t="s" s="4">
        <v>330</v>
      </c>
      <c r="AC37" t="s" s="4">
        <v>330</v>
      </c>
      <c r="AD37" t="s" s="4">
        <v>330</v>
      </c>
      <c r="AE37" t="s" s="4">
        <v>98</v>
      </c>
      <c r="AF37" t="s" s="4">
        <v>99</v>
      </c>
      <c r="AG37" t="s" s="4">
        <v>100</v>
      </c>
      <c r="AH37" t="s" s="4">
        <v>101</v>
      </c>
    </row>
    <row r="38" ht="45.0" customHeight="true">
      <c r="A38" t="s" s="4">
        <v>331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332</v>
      </c>
      <c r="G38" t="s" s="4">
        <v>306</v>
      </c>
      <c r="H38" t="s" s="4">
        <v>306</v>
      </c>
      <c r="I38" t="s" s="4">
        <v>333</v>
      </c>
      <c r="J38" t="s" s="4">
        <v>334</v>
      </c>
      <c r="K38" t="s" s="4">
        <v>335</v>
      </c>
      <c r="L38" t="s" s="4">
        <v>180</v>
      </c>
      <c r="M38" t="s" s="4">
        <v>281</v>
      </c>
      <c r="N38" t="s" s="4">
        <v>190</v>
      </c>
      <c r="O38" t="s" s="4">
        <v>95</v>
      </c>
      <c r="P38" t="s" s="4">
        <v>191</v>
      </c>
      <c r="Q38" t="s" s="4">
        <v>95</v>
      </c>
      <c r="R38" t="s" s="4">
        <v>336</v>
      </c>
      <c r="S38" t="s" s="4">
        <v>336</v>
      </c>
      <c r="T38" t="s" s="4">
        <v>336</v>
      </c>
      <c r="U38" t="s" s="4">
        <v>336</v>
      </c>
      <c r="V38" t="s" s="4">
        <v>336</v>
      </c>
      <c r="W38" t="s" s="4">
        <v>336</v>
      </c>
      <c r="X38" t="s" s="4">
        <v>336</v>
      </c>
      <c r="Y38" t="s" s="4">
        <v>336</v>
      </c>
      <c r="Z38" t="s" s="4">
        <v>336</v>
      </c>
      <c r="AA38" t="s" s="4">
        <v>336</v>
      </c>
      <c r="AB38" t="s" s="4">
        <v>336</v>
      </c>
      <c r="AC38" t="s" s="4">
        <v>336</v>
      </c>
      <c r="AD38" t="s" s="4">
        <v>336</v>
      </c>
      <c r="AE38" t="s" s="4">
        <v>98</v>
      </c>
      <c r="AF38" t="s" s="4">
        <v>99</v>
      </c>
      <c r="AG38" t="s" s="4">
        <v>100</v>
      </c>
      <c r="AH38" t="s" s="4">
        <v>101</v>
      </c>
    </row>
    <row r="39" ht="45.0" customHeight="true">
      <c r="A39" t="s" s="4">
        <v>337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338</v>
      </c>
      <c r="G39" t="s" s="4">
        <v>339</v>
      </c>
      <c r="H39" t="s" s="4">
        <v>339</v>
      </c>
      <c r="I39" t="s" s="4">
        <v>238</v>
      </c>
      <c r="J39" t="s" s="4">
        <v>340</v>
      </c>
      <c r="K39" t="s" s="4">
        <v>151</v>
      </c>
      <c r="L39" t="s" s="4">
        <v>105</v>
      </c>
      <c r="M39" t="s" s="4">
        <v>93</v>
      </c>
      <c r="N39" t="s" s="4">
        <v>247</v>
      </c>
      <c r="O39" t="s" s="4">
        <v>95</v>
      </c>
      <c r="P39" t="s" s="4">
        <v>248</v>
      </c>
      <c r="Q39" t="s" s="4">
        <v>95</v>
      </c>
      <c r="R39" t="s" s="4">
        <v>341</v>
      </c>
      <c r="S39" t="s" s="4">
        <v>341</v>
      </c>
      <c r="T39" t="s" s="4">
        <v>341</v>
      </c>
      <c r="U39" t="s" s="4">
        <v>341</v>
      </c>
      <c r="V39" t="s" s="4">
        <v>341</v>
      </c>
      <c r="W39" t="s" s="4">
        <v>341</v>
      </c>
      <c r="X39" t="s" s="4">
        <v>341</v>
      </c>
      <c r="Y39" t="s" s="4">
        <v>341</v>
      </c>
      <c r="Z39" t="s" s="4">
        <v>341</v>
      </c>
      <c r="AA39" t="s" s="4">
        <v>341</v>
      </c>
      <c r="AB39" t="s" s="4">
        <v>341</v>
      </c>
      <c r="AC39" t="s" s="4">
        <v>341</v>
      </c>
      <c r="AD39" t="s" s="4">
        <v>341</v>
      </c>
      <c r="AE39" t="s" s="4">
        <v>98</v>
      </c>
      <c r="AF39" t="s" s="4">
        <v>99</v>
      </c>
      <c r="AG39" t="s" s="4">
        <v>100</v>
      </c>
      <c r="AH39" t="s" s="4">
        <v>101</v>
      </c>
    </row>
    <row r="40" ht="45.0" customHeight="true">
      <c r="A40" t="s" s="4">
        <v>342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343</v>
      </c>
      <c r="G40" t="s" s="4">
        <v>147</v>
      </c>
      <c r="H40" t="s" s="4">
        <v>148</v>
      </c>
      <c r="I40" t="s" s="4">
        <v>344</v>
      </c>
      <c r="J40" t="s" s="4">
        <v>345</v>
      </c>
      <c r="K40" t="s" s="4">
        <v>151</v>
      </c>
      <c r="L40" t="s" s="4">
        <v>346</v>
      </c>
      <c r="M40" t="s" s="4">
        <v>281</v>
      </c>
      <c r="N40" t="s" s="4">
        <v>264</v>
      </c>
      <c r="O40" t="s" s="4">
        <v>95</v>
      </c>
      <c r="P40" t="s" s="4">
        <v>265</v>
      </c>
      <c r="Q40" t="s" s="4">
        <v>95</v>
      </c>
      <c r="R40" t="s" s="4">
        <v>347</v>
      </c>
      <c r="S40" t="s" s="4">
        <v>347</v>
      </c>
      <c r="T40" t="s" s="4">
        <v>347</v>
      </c>
      <c r="U40" t="s" s="4">
        <v>347</v>
      </c>
      <c r="V40" t="s" s="4">
        <v>347</v>
      </c>
      <c r="W40" t="s" s="4">
        <v>347</v>
      </c>
      <c r="X40" t="s" s="4">
        <v>347</v>
      </c>
      <c r="Y40" t="s" s="4">
        <v>347</v>
      </c>
      <c r="Z40" t="s" s="4">
        <v>347</v>
      </c>
      <c r="AA40" t="s" s="4">
        <v>347</v>
      </c>
      <c r="AB40" t="s" s="4">
        <v>347</v>
      </c>
      <c r="AC40" t="s" s="4">
        <v>347</v>
      </c>
      <c r="AD40" t="s" s="4">
        <v>347</v>
      </c>
      <c r="AE40" t="s" s="4">
        <v>98</v>
      </c>
      <c r="AF40" t="s" s="4">
        <v>99</v>
      </c>
      <c r="AG40" t="s" s="4">
        <v>100</v>
      </c>
      <c r="AH40" t="s" s="4">
        <v>101</v>
      </c>
    </row>
    <row r="41" ht="45.0" customHeight="true">
      <c r="A41" t="s" s="4">
        <v>348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349</v>
      </c>
      <c r="G41" t="s" s="4">
        <v>350</v>
      </c>
      <c r="H41" t="s" s="4">
        <v>350</v>
      </c>
      <c r="I41" t="s" s="4">
        <v>98</v>
      </c>
      <c r="J41" t="s" s="4">
        <v>351</v>
      </c>
      <c r="K41" t="s" s="4">
        <v>180</v>
      </c>
      <c r="L41" t="s" s="4">
        <v>352</v>
      </c>
      <c r="M41" t="s" s="4">
        <v>281</v>
      </c>
      <c r="N41" t="s" s="4">
        <v>128</v>
      </c>
      <c r="O41" t="s" s="4">
        <v>95</v>
      </c>
      <c r="P41" t="s" s="4">
        <v>129</v>
      </c>
      <c r="Q41" t="s" s="4">
        <v>95</v>
      </c>
      <c r="R41" t="s" s="4">
        <v>353</v>
      </c>
      <c r="S41" t="s" s="4">
        <v>353</v>
      </c>
      <c r="T41" t="s" s="4">
        <v>353</v>
      </c>
      <c r="U41" t="s" s="4">
        <v>353</v>
      </c>
      <c r="V41" t="s" s="4">
        <v>353</v>
      </c>
      <c r="W41" t="s" s="4">
        <v>353</v>
      </c>
      <c r="X41" t="s" s="4">
        <v>353</v>
      </c>
      <c r="Y41" t="s" s="4">
        <v>353</v>
      </c>
      <c r="Z41" t="s" s="4">
        <v>353</v>
      </c>
      <c r="AA41" t="s" s="4">
        <v>353</v>
      </c>
      <c r="AB41" t="s" s="4">
        <v>353</v>
      </c>
      <c r="AC41" t="s" s="4">
        <v>353</v>
      </c>
      <c r="AD41" t="s" s="4">
        <v>353</v>
      </c>
      <c r="AE41" t="s" s="4">
        <v>98</v>
      </c>
      <c r="AF41" t="s" s="4">
        <v>99</v>
      </c>
      <c r="AG41" t="s" s="4">
        <v>100</v>
      </c>
      <c r="AH41" t="s" s="4">
        <v>101</v>
      </c>
    </row>
    <row r="42" ht="45.0" customHeight="true">
      <c r="A42" t="s" s="4">
        <v>354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355</v>
      </c>
      <c r="G42" t="s" s="4">
        <v>306</v>
      </c>
      <c r="H42" t="s" s="4">
        <v>306</v>
      </c>
      <c r="I42" t="s" s="4">
        <v>356</v>
      </c>
      <c r="J42" t="s" s="4">
        <v>357</v>
      </c>
      <c r="K42" t="s" s="4">
        <v>358</v>
      </c>
      <c r="L42" t="s" s="4">
        <v>180</v>
      </c>
      <c r="M42" t="s" s="4">
        <v>281</v>
      </c>
      <c r="N42" t="s" s="4">
        <v>153</v>
      </c>
      <c r="O42" t="s" s="4">
        <v>95</v>
      </c>
      <c r="P42" t="s" s="4">
        <v>154</v>
      </c>
      <c r="Q42" t="s" s="4">
        <v>95</v>
      </c>
      <c r="R42" t="s" s="4">
        <v>359</v>
      </c>
      <c r="S42" t="s" s="4">
        <v>359</v>
      </c>
      <c r="T42" t="s" s="4">
        <v>359</v>
      </c>
      <c r="U42" t="s" s="4">
        <v>359</v>
      </c>
      <c r="V42" t="s" s="4">
        <v>359</v>
      </c>
      <c r="W42" t="s" s="4">
        <v>359</v>
      </c>
      <c r="X42" t="s" s="4">
        <v>359</v>
      </c>
      <c r="Y42" t="s" s="4">
        <v>359</v>
      </c>
      <c r="Z42" t="s" s="4">
        <v>359</v>
      </c>
      <c r="AA42" t="s" s="4">
        <v>359</v>
      </c>
      <c r="AB42" t="s" s="4">
        <v>359</v>
      </c>
      <c r="AC42" t="s" s="4">
        <v>359</v>
      </c>
      <c r="AD42" t="s" s="4">
        <v>359</v>
      </c>
      <c r="AE42" t="s" s="4">
        <v>98</v>
      </c>
      <c r="AF42" t="s" s="4">
        <v>99</v>
      </c>
      <c r="AG42" t="s" s="4">
        <v>100</v>
      </c>
      <c r="AH42" t="s" s="4">
        <v>101</v>
      </c>
    </row>
    <row r="43" ht="45.0" customHeight="true">
      <c r="A43" t="s" s="4">
        <v>360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361</v>
      </c>
      <c r="G43" t="s" s="4">
        <v>147</v>
      </c>
      <c r="H43" t="s" s="4">
        <v>362</v>
      </c>
      <c r="I43" t="s" s="4">
        <v>363</v>
      </c>
      <c r="J43" t="s" s="4">
        <v>364</v>
      </c>
      <c r="K43" t="s" s="4">
        <v>180</v>
      </c>
      <c r="L43" t="s" s="4">
        <v>92</v>
      </c>
      <c r="M43" t="s" s="4">
        <v>93</v>
      </c>
      <c r="N43" t="s" s="4">
        <v>173</v>
      </c>
      <c r="O43" t="s" s="4">
        <v>95</v>
      </c>
      <c r="P43" t="s" s="4">
        <v>174</v>
      </c>
      <c r="Q43" t="s" s="4">
        <v>95</v>
      </c>
      <c r="R43" t="s" s="4">
        <v>365</v>
      </c>
      <c r="S43" t="s" s="4">
        <v>365</v>
      </c>
      <c r="T43" t="s" s="4">
        <v>365</v>
      </c>
      <c r="U43" t="s" s="4">
        <v>365</v>
      </c>
      <c r="V43" t="s" s="4">
        <v>365</v>
      </c>
      <c r="W43" t="s" s="4">
        <v>365</v>
      </c>
      <c r="X43" t="s" s="4">
        <v>365</v>
      </c>
      <c r="Y43" t="s" s="4">
        <v>365</v>
      </c>
      <c r="Z43" t="s" s="4">
        <v>365</v>
      </c>
      <c r="AA43" t="s" s="4">
        <v>365</v>
      </c>
      <c r="AB43" t="s" s="4">
        <v>365</v>
      </c>
      <c r="AC43" t="s" s="4">
        <v>365</v>
      </c>
      <c r="AD43" t="s" s="4">
        <v>365</v>
      </c>
      <c r="AE43" t="s" s="4">
        <v>98</v>
      </c>
      <c r="AF43" t="s" s="4">
        <v>99</v>
      </c>
      <c r="AG43" t="s" s="4">
        <v>100</v>
      </c>
      <c r="AH43" t="s" s="4">
        <v>101</v>
      </c>
    </row>
    <row r="44" ht="45.0" customHeight="true">
      <c r="A44" t="s" s="4">
        <v>366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367</v>
      </c>
      <c r="G44" t="s" s="4">
        <v>147</v>
      </c>
      <c r="H44" t="s" s="4">
        <v>148</v>
      </c>
      <c r="I44" t="s" s="4">
        <v>238</v>
      </c>
      <c r="J44" t="s" s="4">
        <v>368</v>
      </c>
      <c r="K44" t="s" s="4">
        <v>358</v>
      </c>
      <c r="L44" t="s" s="4">
        <v>369</v>
      </c>
      <c r="M44" t="s" s="4">
        <v>93</v>
      </c>
      <c r="N44" t="s" s="4">
        <v>370</v>
      </c>
      <c r="O44" t="s" s="4">
        <v>95</v>
      </c>
      <c r="P44" t="s" s="4">
        <v>371</v>
      </c>
      <c r="Q44" t="s" s="4">
        <v>95</v>
      </c>
      <c r="R44" t="s" s="4">
        <v>372</v>
      </c>
      <c r="S44" t="s" s="4">
        <v>372</v>
      </c>
      <c r="T44" t="s" s="4">
        <v>372</v>
      </c>
      <c r="U44" t="s" s="4">
        <v>372</v>
      </c>
      <c r="V44" t="s" s="4">
        <v>372</v>
      </c>
      <c r="W44" t="s" s="4">
        <v>372</v>
      </c>
      <c r="X44" t="s" s="4">
        <v>372</v>
      </c>
      <c r="Y44" t="s" s="4">
        <v>372</v>
      </c>
      <c r="Z44" t="s" s="4">
        <v>372</v>
      </c>
      <c r="AA44" t="s" s="4">
        <v>372</v>
      </c>
      <c r="AB44" t="s" s="4">
        <v>372</v>
      </c>
      <c r="AC44" t="s" s="4">
        <v>372</v>
      </c>
      <c r="AD44" t="s" s="4">
        <v>372</v>
      </c>
      <c r="AE44" t="s" s="4">
        <v>98</v>
      </c>
      <c r="AF44" t="s" s="4">
        <v>99</v>
      </c>
      <c r="AG44" t="s" s="4">
        <v>100</v>
      </c>
      <c r="AH44" t="s" s="4">
        <v>101</v>
      </c>
    </row>
    <row r="45" ht="45.0" customHeight="true">
      <c r="A45" t="s" s="4">
        <v>373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374</v>
      </c>
      <c r="G45" t="s" s="4">
        <v>218</v>
      </c>
      <c r="H45" t="s" s="4">
        <v>375</v>
      </c>
      <c r="I45" t="s" s="4">
        <v>229</v>
      </c>
      <c r="J45" t="s" s="4">
        <v>376</v>
      </c>
      <c r="K45" t="s" s="4">
        <v>151</v>
      </c>
      <c r="L45" t="s" s="4">
        <v>377</v>
      </c>
      <c r="M45" t="s" s="4">
        <v>93</v>
      </c>
      <c r="N45" t="s" s="4">
        <v>240</v>
      </c>
      <c r="O45" t="s" s="4">
        <v>95</v>
      </c>
      <c r="P45" t="s" s="4">
        <v>241</v>
      </c>
      <c r="Q45" t="s" s="4">
        <v>95</v>
      </c>
      <c r="R45" t="s" s="4">
        <v>378</v>
      </c>
      <c r="S45" t="s" s="4">
        <v>378</v>
      </c>
      <c r="T45" t="s" s="4">
        <v>378</v>
      </c>
      <c r="U45" t="s" s="4">
        <v>378</v>
      </c>
      <c r="V45" t="s" s="4">
        <v>378</v>
      </c>
      <c r="W45" t="s" s="4">
        <v>378</v>
      </c>
      <c r="X45" t="s" s="4">
        <v>378</v>
      </c>
      <c r="Y45" t="s" s="4">
        <v>378</v>
      </c>
      <c r="Z45" t="s" s="4">
        <v>378</v>
      </c>
      <c r="AA45" t="s" s="4">
        <v>378</v>
      </c>
      <c r="AB45" t="s" s="4">
        <v>378</v>
      </c>
      <c r="AC45" t="s" s="4">
        <v>378</v>
      </c>
      <c r="AD45" t="s" s="4">
        <v>378</v>
      </c>
      <c r="AE45" t="s" s="4">
        <v>98</v>
      </c>
      <c r="AF45" t="s" s="4">
        <v>99</v>
      </c>
      <c r="AG45" t="s" s="4">
        <v>100</v>
      </c>
      <c r="AH45" t="s" s="4">
        <v>101</v>
      </c>
    </row>
    <row r="46" ht="45.0" customHeight="true">
      <c r="A46" t="s" s="4">
        <v>379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380</v>
      </c>
      <c r="G46" t="s" s="4">
        <v>147</v>
      </c>
      <c r="H46" t="s" s="4">
        <v>148</v>
      </c>
      <c r="I46" t="s" s="4">
        <v>381</v>
      </c>
      <c r="J46" t="s" s="4">
        <v>368</v>
      </c>
      <c r="K46" t="s" s="4">
        <v>118</v>
      </c>
      <c r="L46" t="s" s="4">
        <v>382</v>
      </c>
      <c r="M46" t="s" s="4">
        <v>93</v>
      </c>
      <c r="N46" t="s" s="4">
        <v>240</v>
      </c>
      <c r="O46" t="s" s="4">
        <v>95</v>
      </c>
      <c r="P46" t="s" s="4">
        <v>241</v>
      </c>
      <c r="Q46" t="s" s="4">
        <v>95</v>
      </c>
      <c r="R46" t="s" s="4">
        <v>383</v>
      </c>
      <c r="S46" t="s" s="4">
        <v>383</v>
      </c>
      <c r="T46" t="s" s="4">
        <v>383</v>
      </c>
      <c r="U46" t="s" s="4">
        <v>383</v>
      </c>
      <c r="V46" t="s" s="4">
        <v>383</v>
      </c>
      <c r="W46" t="s" s="4">
        <v>383</v>
      </c>
      <c r="X46" t="s" s="4">
        <v>383</v>
      </c>
      <c r="Y46" t="s" s="4">
        <v>383</v>
      </c>
      <c r="Z46" t="s" s="4">
        <v>383</v>
      </c>
      <c r="AA46" t="s" s="4">
        <v>383</v>
      </c>
      <c r="AB46" t="s" s="4">
        <v>383</v>
      </c>
      <c r="AC46" t="s" s="4">
        <v>383</v>
      </c>
      <c r="AD46" t="s" s="4">
        <v>383</v>
      </c>
      <c r="AE46" t="s" s="4">
        <v>98</v>
      </c>
      <c r="AF46" t="s" s="4">
        <v>99</v>
      </c>
      <c r="AG46" t="s" s="4">
        <v>100</v>
      </c>
      <c r="AH46" t="s" s="4">
        <v>101</v>
      </c>
    </row>
    <row r="47" ht="45.0" customHeight="true">
      <c r="A47" t="s" s="4">
        <v>384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385</v>
      </c>
      <c r="G47" t="s" s="4">
        <v>147</v>
      </c>
      <c r="H47" t="s" s="4">
        <v>148</v>
      </c>
      <c r="I47" t="s" s="4">
        <v>363</v>
      </c>
      <c r="J47" t="s" s="4">
        <v>386</v>
      </c>
      <c r="K47" t="s" s="4">
        <v>92</v>
      </c>
      <c r="L47" t="s" s="4">
        <v>387</v>
      </c>
      <c r="M47" t="s" s="4">
        <v>93</v>
      </c>
      <c r="N47" t="s" s="4">
        <v>264</v>
      </c>
      <c r="O47" t="s" s="4">
        <v>95</v>
      </c>
      <c r="P47" t="s" s="4">
        <v>265</v>
      </c>
      <c r="Q47" t="s" s="4">
        <v>95</v>
      </c>
      <c r="R47" t="s" s="4">
        <v>388</v>
      </c>
      <c r="S47" t="s" s="4">
        <v>388</v>
      </c>
      <c r="T47" t="s" s="4">
        <v>388</v>
      </c>
      <c r="U47" t="s" s="4">
        <v>388</v>
      </c>
      <c r="V47" t="s" s="4">
        <v>388</v>
      </c>
      <c r="W47" t="s" s="4">
        <v>388</v>
      </c>
      <c r="X47" t="s" s="4">
        <v>388</v>
      </c>
      <c r="Y47" t="s" s="4">
        <v>388</v>
      </c>
      <c r="Z47" t="s" s="4">
        <v>388</v>
      </c>
      <c r="AA47" t="s" s="4">
        <v>388</v>
      </c>
      <c r="AB47" t="s" s="4">
        <v>388</v>
      </c>
      <c r="AC47" t="s" s="4">
        <v>388</v>
      </c>
      <c r="AD47" t="s" s="4">
        <v>388</v>
      </c>
      <c r="AE47" t="s" s="4">
        <v>98</v>
      </c>
      <c r="AF47" t="s" s="4">
        <v>99</v>
      </c>
      <c r="AG47" t="s" s="4">
        <v>100</v>
      </c>
      <c r="AH47" t="s" s="4">
        <v>101</v>
      </c>
    </row>
    <row r="48" ht="45.0" customHeight="true">
      <c r="A48" t="s" s="4">
        <v>389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390</v>
      </c>
      <c r="G48" t="s" s="4">
        <v>147</v>
      </c>
      <c r="H48" t="s" s="4">
        <v>148</v>
      </c>
      <c r="I48" t="s" s="4">
        <v>381</v>
      </c>
      <c r="J48" t="s" s="4">
        <v>391</v>
      </c>
      <c r="K48" t="s" s="4">
        <v>151</v>
      </c>
      <c r="L48" t="s" s="4">
        <v>271</v>
      </c>
      <c r="M48" t="s" s="4">
        <v>93</v>
      </c>
      <c r="N48" t="s" s="4">
        <v>240</v>
      </c>
      <c r="O48" t="s" s="4">
        <v>95</v>
      </c>
      <c r="P48" t="s" s="4">
        <v>241</v>
      </c>
      <c r="Q48" t="s" s="4">
        <v>95</v>
      </c>
      <c r="R48" t="s" s="4">
        <v>392</v>
      </c>
      <c r="S48" t="s" s="4">
        <v>392</v>
      </c>
      <c r="T48" t="s" s="4">
        <v>392</v>
      </c>
      <c r="U48" t="s" s="4">
        <v>392</v>
      </c>
      <c r="V48" t="s" s="4">
        <v>392</v>
      </c>
      <c r="W48" t="s" s="4">
        <v>392</v>
      </c>
      <c r="X48" t="s" s="4">
        <v>392</v>
      </c>
      <c r="Y48" t="s" s="4">
        <v>392</v>
      </c>
      <c r="Z48" t="s" s="4">
        <v>392</v>
      </c>
      <c r="AA48" t="s" s="4">
        <v>392</v>
      </c>
      <c r="AB48" t="s" s="4">
        <v>392</v>
      </c>
      <c r="AC48" t="s" s="4">
        <v>392</v>
      </c>
      <c r="AD48" t="s" s="4">
        <v>392</v>
      </c>
      <c r="AE48" t="s" s="4">
        <v>98</v>
      </c>
      <c r="AF48" t="s" s="4">
        <v>99</v>
      </c>
      <c r="AG48" t="s" s="4">
        <v>100</v>
      </c>
      <c r="AH48" t="s" s="4">
        <v>101</v>
      </c>
    </row>
    <row r="49" ht="45.0" customHeight="true">
      <c r="A49" t="s" s="4">
        <v>393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394</v>
      </c>
      <c r="G49" t="s" s="4">
        <v>218</v>
      </c>
      <c r="H49" t="s" s="4">
        <v>148</v>
      </c>
      <c r="I49" t="s" s="4">
        <v>238</v>
      </c>
      <c r="J49" t="s" s="4">
        <v>395</v>
      </c>
      <c r="K49" t="s" s="4">
        <v>396</v>
      </c>
      <c r="L49" t="s" s="4">
        <v>180</v>
      </c>
      <c r="M49" t="s" s="4">
        <v>93</v>
      </c>
      <c r="N49" t="s" s="4">
        <v>240</v>
      </c>
      <c r="O49" t="s" s="4">
        <v>95</v>
      </c>
      <c r="P49" t="s" s="4">
        <v>241</v>
      </c>
      <c r="Q49" t="s" s="4">
        <v>95</v>
      </c>
      <c r="R49" t="s" s="4">
        <v>397</v>
      </c>
      <c r="S49" t="s" s="4">
        <v>397</v>
      </c>
      <c r="T49" t="s" s="4">
        <v>397</v>
      </c>
      <c r="U49" t="s" s="4">
        <v>397</v>
      </c>
      <c r="V49" t="s" s="4">
        <v>397</v>
      </c>
      <c r="W49" t="s" s="4">
        <v>397</v>
      </c>
      <c r="X49" t="s" s="4">
        <v>397</v>
      </c>
      <c r="Y49" t="s" s="4">
        <v>397</v>
      </c>
      <c r="Z49" t="s" s="4">
        <v>397</v>
      </c>
      <c r="AA49" t="s" s="4">
        <v>397</v>
      </c>
      <c r="AB49" t="s" s="4">
        <v>397</v>
      </c>
      <c r="AC49" t="s" s="4">
        <v>397</v>
      </c>
      <c r="AD49" t="s" s="4">
        <v>397</v>
      </c>
      <c r="AE49" t="s" s="4">
        <v>98</v>
      </c>
      <c r="AF49" t="s" s="4">
        <v>99</v>
      </c>
      <c r="AG49" t="s" s="4">
        <v>100</v>
      </c>
      <c r="AH49" t="s" s="4">
        <v>101</v>
      </c>
    </row>
    <row r="50" ht="45.0" customHeight="true">
      <c r="A50" t="s" s="4">
        <v>398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399</v>
      </c>
      <c r="G50" t="s" s="4">
        <v>87</v>
      </c>
      <c r="H50" t="s" s="4">
        <v>88</v>
      </c>
      <c r="I50" t="s" s="4">
        <v>89</v>
      </c>
      <c r="J50" t="s" s="4">
        <v>400</v>
      </c>
      <c r="K50" t="s" s="4">
        <v>135</v>
      </c>
      <c r="L50" t="s" s="4">
        <v>401</v>
      </c>
      <c r="M50" t="s" s="4">
        <v>93</v>
      </c>
      <c r="N50" t="s" s="4">
        <v>94</v>
      </c>
      <c r="O50" t="s" s="4">
        <v>95</v>
      </c>
      <c r="P50" t="s" s="4">
        <v>96</v>
      </c>
      <c r="Q50" t="s" s="4">
        <v>95</v>
      </c>
      <c r="R50" t="s" s="4">
        <v>402</v>
      </c>
      <c r="S50" t="s" s="4">
        <v>402</v>
      </c>
      <c r="T50" t="s" s="4">
        <v>402</v>
      </c>
      <c r="U50" t="s" s="4">
        <v>402</v>
      </c>
      <c r="V50" t="s" s="4">
        <v>402</v>
      </c>
      <c r="W50" t="s" s="4">
        <v>402</v>
      </c>
      <c r="X50" t="s" s="4">
        <v>402</v>
      </c>
      <c r="Y50" t="s" s="4">
        <v>402</v>
      </c>
      <c r="Z50" t="s" s="4">
        <v>402</v>
      </c>
      <c r="AA50" t="s" s="4">
        <v>402</v>
      </c>
      <c r="AB50" t="s" s="4">
        <v>402</v>
      </c>
      <c r="AC50" t="s" s="4">
        <v>402</v>
      </c>
      <c r="AD50" t="s" s="4">
        <v>402</v>
      </c>
      <c r="AE50" t="s" s="4">
        <v>98</v>
      </c>
      <c r="AF50" t="s" s="4">
        <v>99</v>
      </c>
      <c r="AG50" t="s" s="4">
        <v>100</v>
      </c>
      <c r="AH50" t="s" s="4">
        <v>101</v>
      </c>
    </row>
    <row r="51" ht="45.0" customHeight="true">
      <c r="A51" t="s" s="4">
        <v>403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404</v>
      </c>
      <c r="G51" t="s" s="4">
        <v>87</v>
      </c>
      <c r="H51" t="s" s="4">
        <v>88</v>
      </c>
      <c r="I51" t="s" s="4">
        <v>89</v>
      </c>
      <c r="J51" t="s" s="4">
        <v>405</v>
      </c>
      <c r="K51" t="s" s="4">
        <v>406</v>
      </c>
      <c r="L51" t="s" s="4">
        <v>239</v>
      </c>
      <c r="M51" t="s" s="4">
        <v>93</v>
      </c>
      <c r="N51" t="s" s="4">
        <v>94</v>
      </c>
      <c r="O51" t="s" s="4">
        <v>95</v>
      </c>
      <c r="P51" t="s" s="4">
        <v>96</v>
      </c>
      <c r="Q51" t="s" s="4">
        <v>95</v>
      </c>
      <c r="R51" t="s" s="4">
        <v>407</v>
      </c>
      <c r="S51" t="s" s="4">
        <v>407</v>
      </c>
      <c r="T51" t="s" s="4">
        <v>407</v>
      </c>
      <c r="U51" t="s" s="4">
        <v>407</v>
      </c>
      <c r="V51" t="s" s="4">
        <v>407</v>
      </c>
      <c r="W51" t="s" s="4">
        <v>407</v>
      </c>
      <c r="X51" t="s" s="4">
        <v>407</v>
      </c>
      <c r="Y51" t="s" s="4">
        <v>407</v>
      </c>
      <c r="Z51" t="s" s="4">
        <v>407</v>
      </c>
      <c r="AA51" t="s" s="4">
        <v>407</v>
      </c>
      <c r="AB51" t="s" s="4">
        <v>407</v>
      </c>
      <c r="AC51" t="s" s="4">
        <v>407</v>
      </c>
      <c r="AD51" t="s" s="4">
        <v>407</v>
      </c>
      <c r="AE51" t="s" s="4">
        <v>98</v>
      </c>
      <c r="AF51" t="s" s="4">
        <v>99</v>
      </c>
      <c r="AG51" t="s" s="4">
        <v>100</v>
      </c>
      <c r="AH51" t="s" s="4">
        <v>101</v>
      </c>
    </row>
    <row r="52" ht="45.0" customHeight="true">
      <c r="A52" t="s" s="4">
        <v>408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409</v>
      </c>
      <c r="G52" t="s" s="4">
        <v>87</v>
      </c>
      <c r="H52" t="s" s="4">
        <v>298</v>
      </c>
      <c r="I52" t="s" s="4">
        <v>299</v>
      </c>
      <c r="J52" t="s" s="4">
        <v>410</v>
      </c>
      <c r="K52" t="s" s="4">
        <v>118</v>
      </c>
      <c r="L52" t="s" s="4">
        <v>141</v>
      </c>
      <c r="M52" t="s" s="4">
        <v>93</v>
      </c>
      <c r="N52" t="s" s="4">
        <v>107</v>
      </c>
      <c r="O52" t="s" s="4">
        <v>95</v>
      </c>
      <c r="P52" t="s" s="4">
        <v>108</v>
      </c>
      <c r="Q52" t="s" s="4">
        <v>95</v>
      </c>
      <c r="R52" t="s" s="4">
        <v>411</v>
      </c>
      <c r="S52" t="s" s="4">
        <v>411</v>
      </c>
      <c r="T52" t="s" s="4">
        <v>411</v>
      </c>
      <c r="U52" t="s" s="4">
        <v>411</v>
      </c>
      <c r="V52" t="s" s="4">
        <v>411</v>
      </c>
      <c r="W52" t="s" s="4">
        <v>411</v>
      </c>
      <c r="X52" t="s" s="4">
        <v>411</v>
      </c>
      <c r="Y52" t="s" s="4">
        <v>411</v>
      </c>
      <c r="Z52" t="s" s="4">
        <v>411</v>
      </c>
      <c r="AA52" t="s" s="4">
        <v>411</v>
      </c>
      <c r="AB52" t="s" s="4">
        <v>411</v>
      </c>
      <c r="AC52" t="s" s="4">
        <v>411</v>
      </c>
      <c r="AD52" t="s" s="4">
        <v>411</v>
      </c>
      <c r="AE52" t="s" s="4">
        <v>98</v>
      </c>
      <c r="AF52" t="s" s="4">
        <v>99</v>
      </c>
      <c r="AG52" t="s" s="4">
        <v>100</v>
      </c>
      <c r="AH52" t="s" s="4">
        <v>101</v>
      </c>
    </row>
    <row r="53" ht="45.0" customHeight="true">
      <c r="A53" t="s" s="4">
        <v>412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413</v>
      </c>
      <c r="G53" t="s" s="4">
        <v>87</v>
      </c>
      <c r="H53" t="s" s="4">
        <v>88</v>
      </c>
      <c r="I53" t="s" s="4">
        <v>89</v>
      </c>
      <c r="J53" t="s" s="4">
        <v>414</v>
      </c>
      <c r="K53" t="s" s="4">
        <v>119</v>
      </c>
      <c r="L53" t="s" s="4">
        <v>415</v>
      </c>
      <c r="M53" t="s" s="4">
        <v>93</v>
      </c>
      <c r="N53" t="s" s="4">
        <v>94</v>
      </c>
      <c r="O53" t="s" s="4">
        <v>95</v>
      </c>
      <c r="P53" t="s" s="4">
        <v>96</v>
      </c>
      <c r="Q53" t="s" s="4">
        <v>95</v>
      </c>
      <c r="R53" t="s" s="4">
        <v>416</v>
      </c>
      <c r="S53" t="s" s="4">
        <v>416</v>
      </c>
      <c r="T53" t="s" s="4">
        <v>416</v>
      </c>
      <c r="U53" t="s" s="4">
        <v>416</v>
      </c>
      <c r="V53" t="s" s="4">
        <v>416</v>
      </c>
      <c r="W53" t="s" s="4">
        <v>416</v>
      </c>
      <c r="X53" t="s" s="4">
        <v>416</v>
      </c>
      <c r="Y53" t="s" s="4">
        <v>416</v>
      </c>
      <c r="Z53" t="s" s="4">
        <v>416</v>
      </c>
      <c r="AA53" t="s" s="4">
        <v>416</v>
      </c>
      <c r="AB53" t="s" s="4">
        <v>416</v>
      </c>
      <c r="AC53" t="s" s="4">
        <v>416</v>
      </c>
      <c r="AD53" t="s" s="4">
        <v>416</v>
      </c>
      <c r="AE53" t="s" s="4">
        <v>98</v>
      </c>
      <c r="AF53" t="s" s="4">
        <v>99</v>
      </c>
      <c r="AG53" t="s" s="4">
        <v>100</v>
      </c>
      <c r="AH53" t="s" s="4">
        <v>101</v>
      </c>
    </row>
    <row r="54" ht="45.0" customHeight="true">
      <c r="A54" t="s" s="4">
        <v>417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418</v>
      </c>
      <c r="G54" t="s" s="4">
        <v>87</v>
      </c>
      <c r="H54" t="s" s="4">
        <v>88</v>
      </c>
      <c r="I54" t="s" s="4">
        <v>89</v>
      </c>
      <c r="J54" t="s" s="4">
        <v>419</v>
      </c>
      <c r="K54" t="s" s="4">
        <v>420</v>
      </c>
      <c r="L54" t="s" s="4">
        <v>421</v>
      </c>
      <c r="M54" t="s" s="4">
        <v>281</v>
      </c>
      <c r="N54" t="s" s="4">
        <v>289</v>
      </c>
      <c r="O54" t="s" s="4">
        <v>95</v>
      </c>
      <c r="P54" t="s" s="4">
        <v>290</v>
      </c>
      <c r="Q54" t="s" s="4">
        <v>95</v>
      </c>
      <c r="R54" t="s" s="4">
        <v>422</v>
      </c>
      <c r="S54" t="s" s="4">
        <v>422</v>
      </c>
      <c r="T54" t="s" s="4">
        <v>422</v>
      </c>
      <c r="U54" t="s" s="4">
        <v>422</v>
      </c>
      <c r="V54" t="s" s="4">
        <v>422</v>
      </c>
      <c r="W54" t="s" s="4">
        <v>422</v>
      </c>
      <c r="X54" t="s" s="4">
        <v>422</v>
      </c>
      <c r="Y54" t="s" s="4">
        <v>422</v>
      </c>
      <c r="Z54" t="s" s="4">
        <v>422</v>
      </c>
      <c r="AA54" t="s" s="4">
        <v>422</v>
      </c>
      <c r="AB54" t="s" s="4">
        <v>422</v>
      </c>
      <c r="AC54" t="s" s="4">
        <v>422</v>
      </c>
      <c r="AD54" t="s" s="4">
        <v>422</v>
      </c>
      <c r="AE54" t="s" s="4">
        <v>98</v>
      </c>
      <c r="AF54" t="s" s="4">
        <v>99</v>
      </c>
      <c r="AG54" t="s" s="4">
        <v>100</v>
      </c>
      <c r="AH54" t="s" s="4">
        <v>101</v>
      </c>
    </row>
    <row r="55" ht="45.0" customHeight="true">
      <c r="A55" t="s" s="4">
        <v>423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424</v>
      </c>
      <c r="G55" t="s" s="4">
        <v>87</v>
      </c>
      <c r="H55" t="s" s="4">
        <v>88</v>
      </c>
      <c r="I55" t="s" s="4">
        <v>89</v>
      </c>
      <c r="J55" t="s" s="4">
        <v>425</v>
      </c>
      <c r="K55" t="s" s="4">
        <v>426</v>
      </c>
      <c r="L55" t="s" s="4">
        <v>427</v>
      </c>
      <c r="M55" t="s" s="4">
        <v>93</v>
      </c>
      <c r="N55" t="s" s="4">
        <v>107</v>
      </c>
      <c r="O55" t="s" s="4">
        <v>95</v>
      </c>
      <c r="P55" t="s" s="4">
        <v>108</v>
      </c>
      <c r="Q55" t="s" s="4">
        <v>95</v>
      </c>
      <c r="R55" t="s" s="4">
        <v>428</v>
      </c>
      <c r="S55" t="s" s="4">
        <v>428</v>
      </c>
      <c r="T55" t="s" s="4">
        <v>428</v>
      </c>
      <c r="U55" t="s" s="4">
        <v>428</v>
      </c>
      <c r="V55" t="s" s="4">
        <v>428</v>
      </c>
      <c r="W55" t="s" s="4">
        <v>428</v>
      </c>
      <c r="X55" t="s" s="4">
        <v>428</v>
      </c>
      <c r="Y55" t="s" s="4">
        <v>428</v>
      </c>
      <c r="Z55" t="s" s="4">
        <v>428</v>
      </c>
      <c r="AA55" t="s" s="4">
        <v>428</v>
      </c>
      <c r="AB55" t="s" s="4">
        <v>428</v>
      </c>
      <c r="AC55" t="s" s="4">
        <v>428</v>
      </c>
      <c r="AD55" t="s" s="4">
        <v>428</v>
      </c>
      <c r="AE55" t="s" s="4">
        <v>98</v>
      </c>
      <c r="AF55" t="s" s="4">
        <v>99</v>
      </c>
      <c r="AG55" t="s" s="4">
        <v>100</v>
      </c>
      <c r="AH55" t="s" s="4">
        <v>101</v>
      </c>
    </row>
    <row r="56" ht="45.0" customHeight="true">
      <c r="A56" t="s" s="4">
        <v>429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430</v>
      </c>
      <c r="G56" t="s" s="4">
        <v>87</v>
      </c>
      <c r="H56" t="s" s="4">
        <v>88</v>
      </c>
      <c r="I56" t="s" s="4">
        <v>89</v>
      </c>
      <c r="J56" t="s" s="4">
        <v>431</v>
      </c>
      <c r="K56" t="s" s="4">
        <v>92</v>
      </c>
      <c r="L56" t="s" s="4">
        <v>382</v>
      </c>
      <c r="M56" t="s" s="4">
        <v>93</v>
      </c>
      <c r="N56" t="s" s="4">
        <v>94</v>
      </c>
      <c r="O56" t="s" s="4">
        <v>95</v>
      </c>
      <c r="P56" t="s" s="4">
        <v>96</v>
      </c>
      <c r="Q56" t="s" s="4">
        <v>95</v>
      </c>
      <c r="R56" t="s" s="4">
        <v>432</v>
      </c>
      <c r="S56" t="s" s="4">
        <v>432</v>
      </c>
      <c r="T56" t="s" s="4">
        <v>432</v>
      </c>
      <c r="U56" t="s" s="4">
        <v>432</v>
      </c>
      <c r="V56" t="s" s="4">
        <v>432</v>
      </c>
      <c r="W56" t="s" s="4">
        <v>432</v>
      </c>
      <c r="X56" t="s" s="4">
        <v>432</v>
      </c>
      <c r="Y56" t="s" s="4">
        <v>432</v>
      </c>
      <c r="Z56" t="s" s="4">
        <v>432</v>
      </c>
      <c r="AA56" t="s" s="4">
        <v>432</v>
      </c>
      <c r="AB56" t="s" s="4">
        <v>432</v>
      </c>
      <c r="AC56" t="s" s="4">
        <v>432</v>
      </c>
      <c r="AD56" t="s" s="4">
        <v>432</v>
      </c>
      <c r="AE56" t="s" s="4">
        <v>98</v>
      </c>
      <c r="AF56" t="s" s="4">
        <v>99</v>
      </c>
      <c r="AG56" t="s" s="4">
        <v>100</v>
      </c>
      <c r="AH56" t="s" s="4">
        <v>101</v>
      </c>
    </row>
    <row r="57" ht="45.0" customHeight="true">
      <c r="A57" t="s" s="4">
        <v>433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434</v>
      </c>
      <c r="G57" t="s" s="4">
        <v>306</v>
      </c>
      <c r="H57" t="s" s="4">
        <v>306</v>
      </c>
      <c r="I57" t="s" s="4">
        <v>435</v>
      </c>
      <c r="J57" t="s" s="4">
        <v>436</v>
      </c>
      <c r="K57" t="s" s="4">
        <v>301</v>
      </c>
      <c r="L57" t="s" s="4">
        <v>437</v>
      </c>
      <c r="M57" t="s" s="4">
        <v>281</v>
      </c>
      <c r="N57" t="s" s="4">
        <v>264</v>
      </c>
      <c r="O57" t="s" s="4">
        <v>95</v>
      </c>
      <c r="P57" t="s" s="4">
        <v>265</v>
      </c>
      <c r="Q57" t="s" s="4">
        <v>95</v>
      </c>
      <c r="R57" t="s" s="4">
        <v>438</v>
      </c>
      <c r="S57" t="s" s="4">
        <v>438</v>
      </c>
      <c r="T57" t="s" s="4">
        <v>438</v>
      </c>
      <c r="U57" t="s" s="4">
        <v>438</v>
      </c>
      <c r="V57" t="s" s="4">
        <v>438</v>
      </c>
      <c r="W57" t="s" s="4">
        <v>438</v>
      </c>
      <c r="X57" t="s" s="4">
        <v>438</v>
      </c>
      <c r="Y57" t="s" s="4">
        <v>438</v>
      </c>
      <c r="Z57" t="s" s="4">
        <v>438</v>
      </c>
      <c r="AA57" t="s" s="4">
        <v>438</v>
      </c>
      <c r="AB57" t="s" s="4">
        <v>438</v>
      </c>
      <c r="AC57" t="s" s="4">
        <v>438</v>
      </c>
      <c r="AD57" t="s" s="4">
        <v>438</v>
      </c>
      <c r="AE57" t="s" s="4">
        <v>98</v>
      </c>
      <c r="AF57" t="s" s="4">
        <v>99</v>
      </c>
      <c r="AG57" t="s" s="4">
        <v>100</v>
      </c>
      <c r="AH57" t="s" s="4">
        <v>101</v>
      </c>
    </row>
    <row r="58" ht="45.0" customHeight="true">
      <c r="A58" t="s" s="4">
        <v>439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440</v>
      </c>
      <c r="G58" t="s" s="4">
        <v>147</v>
      </c>
      <c r="H58" t="s" s="4">
        <v>169</v>
      </c>
      <c r="I58" t="s" s="4">
        <v>441</v>
      </c>
      <c r="J58" t="s" s="4">
        <v>442</v>
      </c>
      <c r="K58" t="s" s="4">
        <v>352</v>
      </c>
      <c r="L58" t="s" s="4">
        <v>106</v>
      </c>
      <c r="M58" t="s" s="4">
        <v>93</v>
      </c>
      <c r="N58" t="s" s="4">
        <v>443</v>
      </c>
      <c r="O58" t="s" s="4">
        <v>95</v>
      </c>
      <c r="P58" t="s" s="4">
        <v>444</v>
      </c>
      <c r="Q58" t="s" s="4">
        <v>95</v>
      </c>
      <c r="R58" t="s" s="4">
        <v>445</v>
      </c>
      <c r="S58" t="s" s="4">
        <v>445</v>
      </c>
      <c r="T58" t="s" s="4">
        <v>445</v>
      </c>
      <c r="U58" t="s" s="4">
        <v>445</v>
      </c>
      <c r="V58" t="s" s="4">
        <v>445</v>
      </c>
      <c r="W58" t="s" s="4">
        <v>445</v>
      </c>
      <c r="X58" t="s" s="4">
        <v>445</v>
      </c>
      <c r="Y58" t="s" s="4">
        <v>445</v>
      </c>
      <c r="Z58" t="s" s="4">
        <v>445</v>
      </c>
      <c r="AA58" t="s" s="4">
        <v>445</v>
      </c>
      <c r="AB58" t="s" s="4">
        <v>445</v>
      </c>
      <c r="AC58" t="s" s="4">
        <v>445</v>
      </c>
      <c r="AD58" t="s" s="4">
        <v>445</v>
      </c>
      <c r="AE58" t="s" s="4">
        <v>98</v>
      </c>
      <c r="AF58" t="s" s="4">
        <v>99</v>
      </c>
      <c r="AG58" t="s" s="4">
        <v>100</v>
      </c>
      <c r="AH58" t="s" s="4">
        <v>101</v>
      </c>
    </row>
    <row r="59" ht="45.0" customHeight="true">
      <c r="A59" t="s" s="4">
        <v>446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447</v>
      </c>
      <c r="G59" t="s" s="4">
        <v>448</v>
      </c>
      <c r="H59" t="s" s="4">
        <v>448</v>
      </c>
      <c r="I59" t="s" s="4">
        <v>356</v>
      </c>
      <c r="J59" t="s" s="4">
        <v>449</v>
      </c>
      <c r="K59" t="s" s="4">
        <v>301</v>
      </c>
      <c r="L59" t="s" s="4">
        <v>163</v>
      </c>
      <c r="M59" t="s" s="4">
        <v>93</v>
      </c>
      <c r="N59" t="s" s="4">
        <v>450</v>
      </c>
      <c r="O59" t="s" s="4">
        <v>95</v>
      </c>
      <c r="P59" t="s" s="4">
        <v>451</v>
      </c>
      <c r="Q59" t="s" s="4">
        <v>95</v>
      </c>
      <c r="R59" t="s" s="4">
        <v>452</v>
      </c>
      <c r="S59" t="s" s="4">
        <v>452</v>
      </c>
      <c r="T59" t="s" s="4">
        <v>452</v>
      </c>
      <c r="U59" t="s" s="4">
        <v>452</v>
      </c>
      <c r="V59" t="s" s="4">
        <v>452</v>
      </c>
      <c r="W59" t="s" s="4">
        <v>452</v>
      </c>
      <c r="X59" t="s" s="4">
        <v>452</v>
      </c>
      <c r="Y59" t="s" s="4">
        <v>452</v>
      </c>
      <c r="Z59" t="s" s="4">
        <v>452</v>
      </c>
      <c r="AA59" t="s" s="4">
        <v>452</v>
      </c>
      <c r="AB59" t="s" s="4">
        <v>452</v>
      </c>
      <c r="AC59" t="s" s="4">
        <v>452</v>
      </c>
      <c r="AD59" t="s" s="4">
        <v>452</v>
      </c>
      <c r="AE59" t="s" s="4">
        <v>98</v>
      </c>
      <c r="AF59" t="s" s="4">
        <v>99</v>
      </c>
      <c r="AG59" t="s" s="4">
        <v>100</v>
      </c>
      <c r="AH59" t="s" s="4">
        <v>101</v>
      </c>
    </row>
    <row r="60" ht="45.0" customHeight="true">
      <c r="A60" t="s" s="4">
        <v>453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454</v>
      </c>
      <c r="G60" t="s" s="4">
        <v>306</v>
      </c>
      <c r="H60" t="s" s="4">
        <v>306</v>
      </c>
      <c r="I60" t="s" s="4">
        <v>455</v>
      </c>
      <c r="J60" t="s" s="4">
        <v>456</v>
      </c>
      <c r="K60" t="s" s="4">
        <v>105</v>
      </c>
      <c r="L60" t="s" s="4">
        <v>396</v>
      </c>
      <c r="M60" t="s" s="4">
        <v>281</v>
      </c>
      <c r="N60" t="s" s="4">
        <v>173</v>
      </c>
      <c r="O60" t="s" s="4">
        <v>95</v>
      </c>
      <c r="P60" t="s" s="4">
        <v>174</v>
      </c>
      <c r="Q60" t="s" s="4">
        <v>95</v>
      </c>
      <c r="R60" t="s" s="4">
        <v>457</v>
      </c>
      <c r="S60" t="s" s="4">
        <v>457</v>
      </c>
      <c r="T60" t="s" s="4">
        <v>457</v>
      </c>
      <c r="U60" t="s" s="4">
        <v>457</v>
      </c>
      <c r="V60" t="s" s="4">
        <v>457</v>
      </c>
      <c r="W60" t="s" s="4">
        <v>457</v>
      </c>
      <c r="X60" t="s" s="4">
        <v>457</v>
      </c>
      <c r="Y60" t="s" s="4">
        <v>457</v>
      </c>
      <c r="Z60" t="s" s="4">
        <v>457</v>
      </c>
      <c r="AA60" t="s" s="4">
        <v>457</v>
      </c>
      <c r="AB60" t="s" s="4">
        <v>457</v>
      </c>
      <c r="AC60" t="s" s="4">
        <v>457</v>
      </c>
      <c r="AD60" t="s" s="4">
        <v>457</v>
      </c>
      <c r="AE60" t="s" s="4">
        <v>98</v>
      </c>
      <c r="AF60" t="s" s="4">
        <v>99</v>
      </c>
      <c r="AG60" t="s" s="4">
        <v>100</v>
      </c>
      <c r="AH60" t="s" s="4">
        <v>101</v>
      </c>
    </row>
    <row r="61" ht="45.0" customHeight="true">
      <c r="A61" t="s" s="4">
        <v>458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459</v>
      </c>
      <c r="G61" t="s" s="4">
        <v>218</v>
      </c>
      <c r="H61" t="s" s="4">
        <v>460</v>
      </c>
      <c r="I61" t="s" s="4">
        <v>238</v>
      </c>
      <c r="J61" t="s" s="4">
        <v>461</v>
      </c>
      <c r="K61" t="s" s="4">
        <v>462</v>
      </c>
      <c r="L61" t="s" s="4">
        <v>415</v>
      </c>
      <c r="M61" t="s" s="4">
        <v>281</v>
      </c>
      <c r="N61" t="s" s="4">
        <v>173</v>
      </c>
      <c r="O61" t="s" s="4">
        <v>95</v>
      </c>
      <c r="P61" t="s" s="4">
        <v>174</v>
      </c>
      <c r="Q61" t="s" s="4">
        <v>95</v>
      </c>
      <c r="R61" t="s" s="4">
        <v>463</v>
      </c>
      <c r="S61" t="s" s="4">
        <v>463</v>
      </c>
      <c r="T61" t="s" s="4">
        <v>463</v>
      </c>
      <c r="U61" t="s" s="4">
        <v>463</v>
      </c>
      <c r="V61" t="s" s="4">
        <v>463</v>
      </c>
      <c r="W61" t="s" s="4">
        <v>463</v>
      </c>
      <c r="X61" t="s" s="4">
        <v>463</v>
      </c>
      <c r="Y61" t="s" s="4">
        <v>463</v>
      </c>
      <c r="Z61" t="s" s="4">
        <v>463</v>
      </c>
      <c r="AA61" t="s" s="4">
        <v>463</v>
      </c>
      <c r="AB61" t="s" s="4">
        <v>463</v>
      </c>
      <c r="AC61" t="s" s="4">
        <v>463</v>
      </c>
      <c r="AD61" t="s" s="4">
        <v>463</v>
      </c>
      <c r="AE61" t="s" s="4">
        <v>98</v>
      </c>
      <c r="AF61" t="s" s="4">
        <v>99</v>
      </c>
      <c r="AG61" t="s" s="4">
        <v>100</v>
      </c>
      <c r="AH61" t="s" s="4">
        <v>101</v>
      </c>
    </row>
    <row r="62" ht="45.0" customHeight="true">
      <c r="A62" t="s" s="4">
        <v>464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465</v>
      </c>
      <c r="G62" t="s" s="4">
        <v>466</v>
      </c>
      <c r="H62" t="s" s="4">
        <v>466</v>
      </c>
      <c r="I62" t="s" s="4">
        <v>356</v>
      </c>
      <c r="J62" t="s" s="4">
        <v>467</v>
      </c>
      <c r="K62" t="s" s="4">
        <v>468</v>
      </c>
      <c r="L62" t="s" s="4">
        <v>135</v>
      </c>
      <c r="M62" t="s" s="4">
        <v>93</v>
      </c>
      <c r="N62" t="s" s="4">
        <v>469</v>
      </c>
      <c r="O62" t="s" s="4">
        <v>95</v>
      </c>
      <c r="P62" t="s" s="4">
        <v>470</v>
      </c>
      <c r="Q62" t="s" s="4">
        <v>95</v>
      </c>
      <c r="R62" t="s" s="4">
        <v>471</v>
      </c>
      <c r="S62" t="s" s="4">
        <v>471</v>
      </c>
      <c r="T62" t="s" s="4">
        <v>471</v>
      </c>
      <c r="U62" t="s" s="4">
        <v>471</v>
      </c>
      <c r="V62" t="s" s="4">
        <v>471</v>
      </c>
      <c r="W62" t="s" s="4">
        <v>471</v>
      </c>
      <c r="X62" t="s" s="4">
        <v>471</v>
      </c>
      <c r="Y62" t="s" s="4">
        <v>471</v>
      </c>
      <c r="Z62" t="s" s="4">
        <v>471</v>
      </c>
      <c r="AA62" t="s" s="4">
        <v>471</v>
      </c>
      <c r="AB62" t="s" s="4">
        <v>471</v>
      </c>
      <c r="AC62" t="s" s="4">
        <v>471</v>
      </c>
      <c r="AD62" t="s" s="4">
        <v>471</v>
      </c>
      <c r="AE62" t="s" s="4">
        <v>98</v>
      </c>
      <c r="AF62" t="s" s="4">
        <v>99</v>
      </c>
      <c r="AG62" t="s" s="4">
        <v>100</v>
      </c>
      <c r="AH62" t="s" s="4">
        <v>101</v>
      </c>
    </row>
    <row r="63" ht="45.0" customHeight="true">
      <c r="A63" t="s" s="4">
        <v>472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473</v>
      </c>
      <c r="G63" t="s" s="4">
        <v>147</v>
      </c>
      <c r="H63" t="s" s="4">
        <v>169</v>
      </c>
      <c r="I63" t="s" s="4">
        <v>474</v>
      </c>
      <c r="J63" t="s" s="4">
        <v>449</v>
      </c>
      <c r="K63" t="s" s="4">
        <v>475</v>
      </c>
      <c r="L63" t="s" s="4">
        <v>152</v>
      </c>
      <c r="M63" t="s" s="4">
        <v>93</v>
      </c>
      <c r="N63" t="s" s="4">
        <v>476</v>
      </c>
      <c r="O63" t="s" s="4">
        <v>95</v>
      </c>
      <c r="P63" t="s" s="4">
        <v>477</v>
      </c>
      <c r="Q63" t="s" s="4">
        <v>95</v>
      </c>
      <c r="R63" t="s" s="4">
        <v>478</v>
      </c>
      <c r="S63" t="s" s="4">
        <v>478</v>
      </c>
      <c r="T63" t="s" s="4">
        <v>478</v>
      </c>
      <c r="U63" t="s" s="4">
        <v>478</v>
      </c>
      <c r="V63" t="s" s="4">
        <v>478</v>
      </c>
      <c r="W63" t="s" s="4">
        <v>478</v>
      </c>
      <c r="X63" t="s" s="4">
        <v>478</v>
      </c>
      <c r="Y63" t="s" s="4">
        <v>478</v>
      </c>
      <c r="Z63" t="s" s="4">
        <v>478</v>
      </c>
      <c r="AA63" t="s" s="4">
        <v>478</v>
      </c>
      <c r="AB63" t="s" s="4">
        <v>478</v>
      </c>
      <c r="AC63" t="s" s="4">
        <v>478</v>
      </c>
      <c r="AD63" t="s" s="4">
        <v>478</v>
      </c>
      <c r="AE63" t="s" s="4">
        <v>98</v>
      </c>
      <c r="AF63" t="s" s="4">
        <v>99</v>
      </c>
      <c r="AG63" t="s" s="4">
        <v>100</v>
      </c>
      <c r="AH63" t="s" s="4">
        <v>101</v>
      </c>
    </row>
    <row r="64" ht="45.0" customHeight="true">
      <c r="A64" t="s" s="4">
        <v>479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480</v>
      </c>
      <c r="G64" t="s" s="4">
        <v>227</v>
      </c>
      <c r="H64" t="s" s="4">
        <v>481</v>
      </c>
      <c r="I64" t="s" s="4">
        <v>333</v>
      </c>
      <c r="J64" t="s" s="4">
        <v>482</v>
      </c>
      <c r="K64" t="s" s="4">
        <v>369</v>
      </c>
      <c r="L64" t="s" s="4">
        <v>151</v>
      </c>
      <c r="M64" t="s" s="4">
        <v>93</v>
      </c>
      <c r="N64" t="s" s="4">
        <v>232</v>
      </c>
      <c r="O64" t="s" s="4">
        <v>95</v>
      </c>
      <c r="P64" t="s" s="4">
        <v>233</v>
      </c>
      <c r="Q64" t="s" s="4">
        <v>95</v>
      </c>
      <c r="R64" t="s" s="4">
        <v>483</v>
      </c>
      <c r="S64" t="s" s="4">
        <v>483</v>
      </c>
      <c r="T64" t="s" s="4">
        <v>483</v>
      </c>
      <c r="U64" t="s" s="4">
        <v>483</v>
      </c>
      <c r="V64" t="s" s="4">
        <v>483</v>
      </c>
      <c r="W64" t="s" s="4">
        <v>483</v>
      </c>
      <c r="X64" t="s" s="4">
        <v>483</v>
      </c>
      <c r="Y64" t="s" s="4">
        <v>483</v>
      </c>
      <c r="Z64" t="s" s="4">
        <v>483</v>
      </c>
      <c r="AA64" t="s" s="4">
        <v>483</v>
      </c>
      <c r="AB64" t="s" s="4">
        <v>483</v>
      </c>
      <c r="AC64" t="s" s="4">
        <v>483</v>
      </c>
      <c r="AD64" t="s" s="4">
        <v>483</v>
      </c>
      <c r="AE64" t="s" s="4">
        <v>98</v>
      </c>
      <c r="AF64" t="s" s="4">
        <v>99</v>
      </c>
      <c r="AG64" t="s" s="4">
        <v>100</v>
      </c>
      <c r="AH64" t="s" s="4">
        <v>101</v>
      </c>
    </row>
    <row r="65" ht="45.0" customHeight="true">
      <c r="A65" t="s" s="4">
        <v>484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485</v>
      </c>
      <c r="G65" t="s" s="4">
        <v>486</v>
      </c>
      <c r="H65" t="s" s="4">
        <v>486</v>
      </c>
      <c r="I65" t="s" s="4">
        <v>487</v>
      </c>
      <c r="J65" t="s" s="4">
        <v>488</v>
      </c>
      <c r="K65" t="s" s="4">
        <v>189</v>
      </c>
      <c r="L65" t="s" s="4">
        <v>352</v>
      </c>
      <c r="M65" t="s" s="4">
        <v>281</v>
      </c>
      <c r="N65" t="s" s="4">
        <v>450</v>
      </c>
      <c r="O65" t="s" s="4">
        <v>95</v>
      </c>
      <c r="P65" t="s" s="4">
        <v>451</v>
      </c>
      <c r="Q65" t="s" s="4">
        <v>95</v>
      </c>
      <c r="R65" t="s" s="4">
        <v>489</v>
      </c>
      <c r="S65" t="s" s="4">
        <v>489</v>
      </c>
      <c r="T65" t="s" s="4">
        <v>489</v>
      </c>
      <c r="U65" t="s" s="4">
        <v>489</v>
      </c>
      <c r="V65" t="s" s="4">
        <v>489</v>
      </c>
      <c r="W65" t="s" s="4">
        <v>489</v>
      </c>
      <c r="X65" t="s" s="4">
        <v>489</v>
      </c>
      <c r="Y65" t="s" s="4">
        <v>489</v>
      </c>
      <c r="Z65" t="s" s="4">
        <v>489</v>
      </c>
      <c r="AA65" t="s" s="4">
        <v>489</v>
      </c>
      <c r="AB65" t="s" s="4">
        <v>489</v>
      </c>
      <c r="AC65" t="s" s="4">
        <v>489</v>
      </c>
      <c r="AD65" t="s" s="4">
        <v>489</v>
      </c>
      <c r="AE65" t="s" s="4">
        <v>98</v>
      </c>
      <c r="AF65" t="s" s="4">
        <v>99</v>
      </c>
      <c r="AG65" t="s" s="4">
        <v>100</v>
      </c>
      <c r="AH65" t="s" s="4">
        <v>101</v>
      </c>
    </row>
    <row r="66" ht="45.0" customHeight="true">
      <c r="A66" t="s" s="4">
        <v>490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491</v>
      </c>
      <c r="G66" t="s" s="4">
        <v>147</v>
      </c>
      <c r="H66" t="s" s="4">
        <v>148</v>
      </c>
      <c r="I66" t="s" s="4">
        <v>238</v>
      </c>
      <c r="J66" t="s" s="4">
        <v>492</v>
      </c>
      <c r="K66" t="s" s="4">
        <v>382</v>
      </c>
      <c r="L66" t="s" s="4">
        <v>105</v>
      </c>
      <c r="M66" t="s" s="4">
        <v>93</v>
      </c>
      <c r="N66" t="s" s="4">
        <v>240</v>
      </c>
      <c r="O66" t="s" s="4">
        <v>95</v>
      </c>
      <c r="P66" t="s" s="4">
        <v>241</v>
      </c>
      <c r="Q66" t="s" s="4">
        <v>95</v>
      </c>
      <c r="R66" t="s" s="4">
        <v>493</v>
      </c>
      <c r="S66" t="s" s="4">
        <v>493</v>
      </c>
      <c r="T66" t="s" s="4">
        <v>493</v>
      </c>
      <c r="U66" t="s" s="4">
        <v>493</v>
      </c>
      <c r="V66" t="s" s="4">
        <v>493</v>
      </c>
      <c r="W66" t="s" s="4">
        <v>493</v>
      </c>
      <c r="X66" t="s" s="4">
        <v>493</v>
      </c>
      <c r="Y66" t="s" s="4">
        <v>493</v>
      </c>
      <c r="Z66" t="s" s="4">
        <v>493</v>
      </c>
      <c r="AA66" t="s" s="4">
        <v>493</v>
      </c>
      <c r="AB66" t="s" s="4">
        <v>493</v>
      </c>
      <c r="AC66" t="s" s="4">
        <v>493</v>
      </c>
      <c r="AD66" t="s" s="4">
        <v>493</v>
      </c>
      <c r="AE66" t="s" s="4">
        <v>98</v>
      </c>
      <c r="AF66" t="s" s="4">
        <v>99</v>
      </c>
      <c r="AG66" t="s" s="4">
        <v>100</v>
      </c>
      <c r="AH66" t="s" s="4">
        <v>101</v>
      </c>
    </row>
    <row r="67" ht="45.0" customHeight="true">
      <c r="A67" t="s" s="4">
        <v>494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495</v>
      </c>
      <c r="G67" t="s" s="4">
        <v>147</v>
      </c>
      <c r="H67" t="s" s="4">
        <v>169</v>
      </c>
      <c r="I67" t="s" s="4">
        <v>496</v>
      </c>
      <c r="J67" t="s" s="4">
        <v>488</v>
      </c>
      <c r="K67" t="s" s="4">
        <v>105</v>
      </c>
      <c r="L67" t="s" s="4">
        <v>420</v>
      </c>
      <c r="M67" t="s" s="4">
        <v>281</v>
      </c>
      <c r="N67" t="s" s="4">
        <v>240</v>
      </c>
      <c r="O67" t="s" s="4">
        <v>95</v>
      </c>
      <c r="P67" t="s" s="4">
        <v>241</v>
      </c>
      <c r="Q67" t="s" s="4">
        <v>95</v>
      </c>
      <c r="R67" t="s" s="4">
        <v>497</v>
      </c>
      <c r="S67" t="s" s="4">
        <v>497</v>
      </c>
      <c r="T67" t="s" s="4">
        <v>497</v>
      </c>
      <c r="U67" t="s" s="4">
        <v>497</v>
      </c>
      <c r="V67" t="s" s="4">
        <v>497</v>
      </c>
      <c r="W67" t="s" s="4">
        <v>497</v>
      </c>
      <c r="X67" t="s" s="4">
        <v>497</v>
      </c>
      <c r="Y67" t="s" s="4">
        <v>497</v>
      </c>
      <c r="Z67" t="s" s="4">
        <v>497</v>
      </c>
      <c r="AA67" t="s" s="4">
        <v>497</v>
      </c>
      <c r="AB67" t="s" s="4">
        <v>497</v>
      </c>
      <c r="AC67" t="s" s="4">
        <v>497</v>
      </c>
      <c r="AD67" t="s" s="4">
        <v>497</v>
      </c>
      <c r="AE67" t="s" s="4">
        <v>98</v>
      </c>
      <c r="AF67" t="s" s="4">
        <v>99</v>
      </c>
      <c r="AG67" t="s" s="4">
        <v>100</v>
      </c>
      <c r="AH67" t="s" s="4">
        <v>101</v>
      </c>
    </row>
    <row r="68" ht="45.0" customHeight="true">
      <c r="A68" t="s" s="4">
        <v>498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499</v>
      </c>
      <c r="G68" t="s" s="4">
        <v>500</v>
      </c>
      <c r="H68" t="s" s="4">
        <v>501</v>
      </c>
      <c r="I68" t="s" s="4">
        <v>496</v>
      </c>
      <c r="J68" t="s" s="4">
        <v>125</v>
      </c>
      <c r="K68" t="s" s="4">
        <v>502</v>
      </c>
      <c r="L68" t="s" s="4">
        <v>271</v>
      </c>
      <c r="M68" t="s" s="4">
        <v>93</v>
      </c>
      <c r="N68" t="s" s="4">
        <v>503</v>
      </c>
      <c r="O68" t="s" s="4">
        <v>95</v>
      </c>
      <c r="P68" t="s" s="4">
        <v>504</v>
      </c>
      <c r="Q68" t="s" s="4">
        <v>95</v>
      </c>
      <c r="R68" t="s" s="4">
        <v>505</v>
      </c>
      <c r="S68" t="s" s="4">
        <v>505</v>
      </c>
      <c r="T68" t="s" s="4">
        <v>505</v>
      </c>
      <c r="U68" t="s" s="4">
        <v>505</v>
      </c>
      <c r="V68" t="s" s="4">
        <v>505</v>
      </c>
      <c r="W68" t="s" s="4">
        <v>505</v>
      </c>
      <c r="X68" t="s" s="4">
        <v>505</v>
      </c>
      <c r="Y68" t="s" s="4">
        <v>505</v>
      </c>
      <c r="Z68" t="s" s="4">
        <v>505</v>
      </c>
      <c r="AA68" t="s" s="4">
        <v>505</v>
      </c>
      <c r="AB68" t="s" s="4">
        <v>505</v>
      </c>
      <c r="AC68" t="s" s="4">
        <v>505</v>
      </c>
      <c r="AD68" t="s" s="4">
        <v>505</v>
      </c>
      <c r="AE68" t="s" s="4">
        <v>98</v>
      </c>
      <c r="AF68" t="s" s="4">
        <v>99</v>
      </c>
      <c r="AG68" t="s" s="4">
        <v>100</v>
      </c>
      <c r="AH68" t="s" s="4">
        <v>101</v>
      </c>
    </row>
    <row r="69" ht="45.0" customHeight="true">
      <c r="A69" t="s" s="4">
        <v>506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507</v>
      </c>
      <c r="G69" t="s" s="4">
        <v>508</v>
      </c>
      <c r="H69" t="s" s="4">
        <v>508</v>
      </c>
      <c r="I69" t="s" s="4">
        <v>321</v>
      </c>
      <c r="J69" t="s" s="4">
        <v>509</v>
      </c>
      <c r="K69" t="s" s="4">
        <v>510</v>
      </c>
      <c r="L69" t="s" s="4">
        <v>105</v>
      </c>
      <c r="M69" t="s" s="4">
        <v>93</v>
      </c>
      <c r="N69" t="s" s="4">
        <v>173</v>
      </c>
      <c r="O69" t="s" s="4">
        <v>95</v>
      </c>
      <c r="P69" t="s" s="4">
        <v>174</v>
      </c>
      <c r="Q69" t="s" s="4">
        <v>95</v>
      </c>
      <c r="R69" t="s" s="4">
        <v>511</v>
      </c>
      <c r="S69" t="s" s="4">
        <v>511</v>
      </c>
      <c r="T69" t="s" s="4">
        <v>511</v>
      </c>
      <c r="U69" t="s" s="4">
        <v>511</v>
      </c>
      <c r="V69" t="s" s="4">
        <v>511</v>
      </c>
      <c r="W69" t="s" s="4">
        <v>511</v>
      </c>
      <c r="X69" t="s" s="4">
        <v>511</v>
      </c>
      <c r="Y69" t="s" s="4">
        <v>511</v>
      </c>
      <c r="Z69" t="s" s="4">
        <v>511</v>
      </c>
      <c r="AA69" t="s" s="4">
        <v>511</v>
      </c>
      <c r="AB69" t="s" s="4">
        <v>511</v>
      </c>
      <c r="AC69" t="s" s="4">
        <v>511</v>
      </c>
      <c r="AD69" t="s" s="4">
        <v>511</v>
      </c>
      <c r="AE69" t="s" s="4">
        <v>98</v>
      </c>
      <c r="AF69" t="s" s="4">
        <v>99</v>
      </c>
      <c r="AG69" t="s" s="4">
        <v>100</v>
      </c>
      <c r="AH69" t="s" s="4">
        <v>101</v>
      </c>
    </row>
    <row r="70" ht="45.0" customHeight="true">
      <c r="A70" t="s" s="4">
        <v>512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513</v>
      </c>
      <c r="G70" t="s" s="4">
        <v>218</v>
      </c>
      <c r="H70" t="s" s="4">
        <v>514</v>
      </c>
      <c r="I70" t="s" s="4">
        <v>487</v>
      </c>
      <c r="J70" t="s" s="4">
        <v>515</v>
      </c>
      <c r="K70" t="s" s="4">
        <v>462</v>
      </c>
      <c r="L70" t="s" s="4">
        <v>516</v>
      </c>
      <c r="M70" t="s" s="4">
        <v>93</v>
      </c>
      <c r="N70" t="s" s="4">
        <v>153</v>
      </c>
      <c r="O70" t="s" s="4">
        <v>95</v>
      </c>
      <c r="P70" t="s" s="4">
        <v>154</v>
      </c>
      <c r="Q70" t="s" s="4">
        <v>95</v>
      </c>
      <c r="R70" t="s" s="4">
        <v>517</v>
      </c>
      <c r="S70" t="s" s="4">
        <v>517</v>
      </c>
      <c r="T70" t="s" s="4">
        <v>517</v>
      </c>
      <c r="U70" t="s" s="4">
        <v>517</v>
      </c>
      <c r="V70" t="s" s="4">
        <v>517</v>
      </c>
      <c r="W70" t="s" s="4">
        <v>517</v>
      </c>
      <c r="X70" t="s" s="4">
        <v>517</v>
      </c>
      <c r="Y70" t="s" s="4">
        <v>517</v>
      </c>
      <c r="Z70" t="s" s="4">
        <v>517</v>
      </c>
      <c r="AA70" t="s" s="4">
        <v>517</v>
      </c>
      <c r="AB70" t="s" s="4">
        <v>517</v>
      </c>
      <c r="AC70" t="s" s="4">
        <v>517</v>
      </c>
      <c r="AD70" t="s" s="4">
        <v>517</v>
      </c>
      <c r="AE70" t="s" s="4">
        <v>98</v>
      </c>
      <c r="AF70" t="s" s="4">
        <v>99</v>
      </c>
      <c r="AG70" t="s" s="4">
        <v>100</v>
      </c>
      <c r="AH70" t="s" s="4">
        <v>101</v>
      </c>
    </row>
    <row r="71" ht="45.0" customHeight="true">
      <c r="A71" t="s" s="4">
        <v>518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519</v>
      </c>
      <c r="G71" t="s" s="4">
        <v>87</v>
      </c>
      <c r="H71" t="s" s="4">
        <v>88</v>
      </c>
      <c r="I71" t="s" s="4">
        <v>89</v>
      </c>
      <c r="J71" t="s" s="4">
        <v>520</v>
      </c>
      <c r="K71" t="s" s="4">
        <v>369</v>
      </c>
      <c r="L71" t="s" s="4">
        <v>426</v>
      </c>
      <c r="M71" t="s" s="4">
        <v>93</v>
      </c>
      <c r="N71" t="s" s="4">
        <v>107</v>
      </c>
      <c r="O71" t="s" s="4">
        <v>95</v>
      </c>
      <c r="P71" t="s" s="4">
        <v>108</v>
      </c>
      <c r="Q71" t="s" s="4">
        <v>95</v>
      </c>
      <c r="R71" t="s" s="4">
        <v>521</v>
      </c>
      <c r="S71" t="s" s="4">
        <v>521</v>
      </c>
      <c r="T71" t="s" s="4">
        <v>521</v>
      </c>
      <c r="U71" t="s" s="4">
        <v>521</v>
      </c>
      <c r="V71" t="s" s="4">
        <v>521</v>
      </c>
      <c r="W71" t="s" s="4">
        <v>521</v>
      </c>
      <c r="X71" t="s" s="4">
        <v>521</v>
      </c>
      <c r="Y71" t="s" s="4">
        <v>521</v>
      </c>
      <c r="Z71" t="s" s="4">
        <v>521</v>
      </c>
      <c r="AA71" t="s" s="4">
        <v>521</v>
      </c>
      <c r="AB71" t="s" s="4">
        <v>521</v>
      </c>
      <c r="AC71" t="s" s="4">
        <v>521</v>
      </c>
      <c r="AD71" t="s" s="4">
        <v>521</v>
      </c>
      <c r="AE71" t="s" s="4">
        <v>98</v>
      </c>
      <c r="AF71" t="s" s="4">
        <v>99</v>
      </c>
      <c r="AG71" t="s" s="4">
        <v>100</v>
      </c>
      <c r="AH71" t="s" s="4">
        <v>101</v>
      </c>
    </row>
    <row r="72" ht="45.0" customHeight="true">
      <c r="A72" t="s" s="4">
        <v>522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523</v>
      </c>
      <c r="G72" t="s" s="4">
        <v>147</v>
      </c>
      <c r="H72" t="s" s="4">
        <v>524</v>
      </c>
      <c r="I72" t="s" s="4">
        <v>279</v>
      </c>
      <c r="J72" t="s" s="4">
        <v>525</v>
      </c>
      <c r="K72" t="s" s="4">
        <v>118</v>
      </c>
      <c r="L72" t="s" s="4">
        <v>526</v>
      </c>
      <c r="M72" t="s" s="4">
        <v>93</v>
      </c>
      <c r="N72" t="s" s="4">
        <v>527</v>
      </c>
      <c r="O72" t="s" s="4">
        <v>95</v>
      </c>
      <c r="P72" t="s" s="4">
        <v>528</v>
      </c>
      <c r="Q72" t="s" s="4">
        <v>95</v>
      </c>
      <c r="R72" t="s" s="4">
        <v>529</v>
      </c>
      <c r="S72" t="s" s="4">
        <v>529</v>
      </c>
      <c r="T72" t="s" s="4">
        <v>529</v>
      </c>
      <c r="U72" t="s" s="4">
        <v>529</v>
      </c>
      <c r="V72" t="s" s="4">
        <v>529</v>
      </c>
      <c r="W72" t="s" s="4">
        <v>529</v>
      </c>
      <c r="X72" t="s" s="4">
        <v>529</v>
      </c>
      <c r="Y72" t="s" s="4">
        <v>529</v>
      </c>
      <c r="Z72" t="s" s="4">
        <v>529</v>
      </c>
      <c r="AA72" t="s" s="4">
        <v>529</v>
      </c>
      <c r="AB72" t="s" s="4">
        <v>529</v>
      </c>
      <c r="AC72" t="s" s="4">
        <v>529</v>
      </c>
      <c r="AD72" t="s" s="4">
        <v>529</v>
      </c>
      <c r="AE72" t="s" s="4">
        <v>98</v>
      </c>
      <c r="AF72" t="s" s="4">
        <v>99</v>
      </c>
      <c r="AG72" t="s" s="4">
        <v>100</v>
      </c>
      <c r="AH72" t="s" s="4">
        <v>101</v>
      </c>
    </row>
    <row r="73" ht="45.0" customHeight="true">
      <c r="A73" t="s" s="4">
        <v>530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531</v>
      </c>
      <c r="G73" t="s" s="4">
        <v>87</v>
      </c>
      <c r="H73" t="s" s="4">
        <v>88</v>
      </c>
      <c r="I73" t="s" s="4">
        <v>89</v>
      </c>
      <c r="J73" t="s" s="4">
        <v>532</v>
      </c>
      <c r="K73" t="s" s="4">
        <v>151</v>
      </c>
      <c r="L73" t="s" s="4">
        <v>119</v>
      </c>
      <c r="M73" t="s" s="4">
        <v>93</v>
      </c>
      <c r="N73" t="s" s="4">
        <v>94</v>
      </c>
      <c r="O73" t="s" s="4">
        <v>95</v>
      </c>
      <c r="P73" t="s" s="4">
        <v>96</v>
      </c>
      <c r="Q73" t="s" s="4">
        <v>95</v>
      </c>
      <c r="R73" t="s" s="4">
        <v>533</v>
      </c>
      <c r="S73" t="s" s="4">
        <v>533</v>
      </c>
      <c r="T73" t="s" s="4">
        <v>533</v>
      </c>
      <c r="U73" t="s" s="4">
        <v>533</v>
      </c>
      <c r="V73" t="s" s="4">
        <v>533</v>
      </c>
      <c r="W73" t="s" s="4">
        <v>533</v>
      </c>
      <c r="X73" t="s" s="4">
        <v>533</v>
      </c>
      <c r="Y73" t="s" s="4">
        <v>533</v>
      </c>
      <c r="Z73" t="s" s="4">
        <v>533</v>
      </c>
      <c r="AA73" t="s" s="4">
        <v>533</v>
      </c>
      <c r="AB73" t="s" s="4">
        <v>533</v>
      </c>
      <c r="AC73" t="s" s="4">
        <v>533</v>
      </c>
      <c r="AD73" t="s" s="4">
        <v>533</v>
      </c>
      <c r="AE73" t="s" s="4">
        <v>98</v>
      </c>
      <c r="AF73" t="s" s="4">
        <v>99</v>
      </c>
      <c r="AG73" t="s" s="4">
        <v>100</v>
      </c>
      <c r="AH73" t="s" s="4">
        <v>101</v>
      </c>
    </row>
    <row r="74" ht="45.0" customHeight="true">
      <c r="A74" t="s" s="4">
        <v>534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535</v>
      </c>
      <c r="G74" t="s" s="4">
        <v>87</v>
      </c>
      <c r="H74" t="s" s="4">
        <v>88</v>
      </c>
      <c r="I74" t="s" s="4">
        <v>89</v>
      </c>
      <c r="J74" t="s" s="4">
        <v>536</v>
      </c>
      <c r="K74" t="s" s="4">
        <v>288</v>
      </c>
      <c r="L74" t="s" s="4">
        <v>152</v>
      </c>
      <c r="M74" t="s" s="4">
        <v>281</v>
      </c>
      <c r="N74" t="s" s="4">
        <v>289</v>
      </c>
      <c r="O74" t="s" s="4">
        <v>95</v>
      </c>
      <c r="P74" t="s" s="4">
        <v>290</v>
      </c>
      <c r="Q74" t="s" s="4">
        <v>95</v>
      </c>
      <c r="R74" t="s" s="4">
        <v>537</v>
      </c>
      <c r="S74" t="s" s="4">
        <v>537</v>
      </c>
      <c r="T74" t="s" s="4">
        <v>537</v>
      </c>
      <c r="U74" t="s" s="4">
        <v>537</v>
      </c>
      <c r="V74" t="s" s="4">
        <v>537</v>
      </c>
      <c r="W74" t="s" s="4">
        <v>537</v>
      </c>
      <c r="X74" t="s" s="4">
        <v>537</v>
      </c>
      <c r="Y74" t="s" s="4">
        <v>537</v>
      </c>
      <c r="Z74" t="s" s="4">
        <v>537</v>
      </c>
      <c r="AA74" t="s" s="4">
        <v>537</v>
      </c>
      <c r="AB74" t="s" s="4">
        <v>537</v>
      </c>
      <c r="AC74" t="s" s="4">
        <v>537</v>
      </c>
      <c r="AD74" t="s" s="4">
        <v>537</v>
      </c>
      <c r="AE74" t="s" s="4">
        <v>98</v>
      </c>
      <c r="AF74" t="s" s="4">
        <v>99</v>
      </c>
      <c r="AG74" t="s" s="4">
        <v>100</v>
      </c>
      <c r="AH74" t="s" s="4">
        <v>101</v>
      </c>
    </row>
    <row r="75" ht="45.0" customHeight="true">
      <c r="A75" t="s" s="4">
        <v>538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539</v>
      </c>
      <c r="G75" t="s" s="4">
        <v>87</v>
      </c>
      <c r="H75" t="s" s="4">
        <v>88</v>
      </c>
      <c r="I75" t="s" s="4">
        <v>89</v>
      </c>
      <c r="J75" t="s" s="4">
        <v>540</v>
      </c>
      <c r="K75" t="s" s="4">
        <v>152</v>
      </c>
      <c r="L75" t="s" s="4">
        <v>301</v>
      </c>
      <c r="M75" t="s" s="4">
        <v>281</v>
      </c>
      <c r="N75" t="s" s="4">
        <v>107</v>
      </c>
      <c r="O75" t="s" s="4">
        <v>95</v>
      </c>
      <c r="P75" t="s" s="4">
        <v>108</v>
      </c>
      <c r="Q75" t="s" s="4">
        <v>95</v>
      </c>
      <c r="R75" t="s" s="4">
        <v>541</v>
      </c>
      <c r="S75" t="s" s="4">
        <v>541</v>
      </c>
      <c r="T75" t="s" s="4">
        <v>541</v>
      </c>
      <c r="U75" t="s" s="4">
        <v>541</v>
      </c>
      <c r="V75" t="s" s="4">
        <v>541</v>
      </c>
      <c r="W75" t="s" s="4">
        <v>541</v>
      </c>
      <c r="X75" t="s" s="4">
        <v>541</v>
      </c>
      <c r="Y75" t="s" s="4">
        <v>541</v>
      </c>
      <c r="Z75" t="s" s="4">
        <v>541</v>
      </c>
      <c r="AA75" t="s" s="4">
        <v>541</v>
      </c>
      <c r="AB75" t="s" s="4">
        <v>541</v>
      </c>
      <c r="AC75" t="s" s="4">
        <v>541</v>
      </c>
      <c r="AD75" t="s" s="4">
        <v>541</v>
      </c>
      <c r="AE75" t="s" s="4">
        <v>98</v>
      </c>
      <c r="AF75" t="s" s="4">
        <v>99</v>
      </c>
      <c r="AG75" t="s" s="4">
        <v>100</v>
      </c>
      <c r="AH75" t="s" s="4">
        <v>101</v>
      </c>
    </row>
    <row r="76" ht="45.0" customHeight="true">
      <c r="A76" t="s" s="4">
        <v>542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543</v>
      </c>
      <c r="G76" t="s" s="4">
        <v>87</v>
      </c>
      <c r="H76" t="s" s="4">
        <v>88</v>
      </c>
      <c r="I76" t="s" s="4">
        <v>89</v>
      </c>
      <c r="J76" t="s" s="4">
        <v>544</v>
      </c>
      <c r="K76" t="s" s="4">
        <v>301</v>
      </c>
      <c r="L76" t="s" s="4">
        <v>545</v>
      </c>
      <c r="M76" t="s" s="4">
        <v>93</v>
      </c>
      <c r="N76" t="s" s="4">
        <v>107</v>
      </c>
      <c r="O76" t="s" s="4">
        <v>95</v>
      </c>
      <c r="P76" t="s" s="4">
        <v>108</v>
      </c>
      <c r="Q76" t="s" s="4">
        <v>95</v>
      </c>
      <c r="R76" t="s" s="4">
        <v>546</v>
      </c>
      <c r="S76" t="s" s="4">
        <v>546</v>
      </c>
      <c r="T76" t="s" s="4">
        <v>546</v>
      </c>
      <c r="U76" t="s" s="4">
        <v>546</v>
      </c>
      <c r="V76" t="s" s="4">
        <v>546</v>
      </c>
      <c r="W76" t="s" s="4">
        <v>546</v>
      </c>
      <c r="X76" t="s" s="4">
        <v>546</v>
      </c>
      <c r="Y76" t="s" s="4">
        <v>546</v>
      </c>
      <c r="Z76" t="s" s="4">
        <v>546</v>
      </c>
      <c r="AA76" t="s" s="4">
        <v>546</v>
      </c>
      <c r="AB76" t="s" s="4">
        <v>546</v>
      </c>
      <c r="AC76" t="s" s="4">
        <v>546</v>
      </c>
      <c r="AD76" t="s" s="4">
        <v>546</v>
      </c>
      <c r="AE76" t="s" s="4">
        <v>98</v>
      </c>
      <c r="AF76" t="s" s="4">
        <v>99</v>
      </c>
      <c r="AG76" t="s" s="4">
        <v>100</v>
      </c>
      <c r="AH76" t="s" s="4">
        <v>101</v>
      </c>
    </row>
    <row r="77" ht="45.0" customHeight="true">
      <c r="A77" t="s" s="4">
        <v>547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548</v>
      </c>
      <c r="G77" t="s" s="4">
        <v>87</v>
      </c>
      <c r="H77" t="s" s="4">
        <v>298</v>
      </c>
      <c r="I77" t="s" s="4">
        <v>299</v>
      </c>
      <c r="J77" t="s" s="4">
        <v>549</v>
      </c>
      <c r="K77" t="s" s="4">
        <v>301</v>
      </c>
      <c r="L77" t="s" s="4">
        <v>550</v>
      </c>
      <c r="M77" t="s" s="4">
        <v>93</v>
      </c>
      <c r="N77" t="s" s="4">
        <v>107</v>
      </c>
      <c r="O77" t="s" s="4">
        <v>95</v>
      </c>
      <c r="P77" t="s" s="4">
        <v>108</v>
      </c>
      <c r="Q77" t="s" s="4">
        <v>95</v>
      </c>
      <c r="R77" t="s" s="4">
        <v>551</v>
      </c>
      <c r="S77" t="s" s="4">
        <v>551</v>
      </c>
      <c r="T77" t="s" s="4">
        <v>551</v>
      </c>
      <c r="U77" t="s" s="4">
        <v>551</v>
      </c>
      <c r="V77" t="s" s="4">
        <v>551</v>
      </c>
      <c r="W77" t="s" s="4">
        <v>551</v>
      </c>
      <c r="X77" t="s" s="4">
        <v>551</v>
      </c>
      <c r="Y77" t="s" s="4">
        <v>551</v>
      </c>
      <c r="Z77" t="s" s="4">
        <v>551</v>
      </c>
      <c r="AA77" t="s" s="4">
        <v>551</v>
      </c>
      <c r="AB77" t="s" s="4">
        <v>551</v>
      </c>
      <c r="AC77" t="s" s="4">
        <v>551</v>
      </c>
      <c r="AD77" t="s" s="4">
        <v>551</v>
      </c>
      <c r="AE77" t="s" s="4">
        <v>98</v>
      </c>
      <c r="AF77" t="s" s="4">
        <v>99</v>
      </c>
      <c r="AG77" t="s" s="4">
        <v>100</v>
      </c>
      <c r="AH77" t="s" s="4">
        <v>101</v>
      </c>
    </row>
    <row r="78" ht="45.0" customHeight="true">
      <c r="A78" t="s" s="4">
        <v>552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553</v>
      </c>
      <c r="G78" t="s" s="4">
        <v>123</v>
      </c>
      <c r="H78" t="s" s="4">
        <v>554</v>
      </c>
      <c r="I78" t="s" s="4">
        <v>555</v>
      </c>
      <c r="J78" t="s" s="4">
        <v>556</v>
      </c>
      <c r="K78" t="s" s="4">
        <v>420</v>
      </c>
      <c r="L78" t="s" s="4">
        <v>557</v>
      </c>
      <c r="M78" t="s" s="4">
        <v>93</v>
      </c>
      <c r="N78" t="s" s="4">
        <v>282</v>
      </c>
      <c r="O78" t="s" s="4">
        <v>95</v>
      </c>
      <c r="P78" t="s" s="4">
        <v>283</v>
      </c>
      <c r="Q78" t="s" s="4">
        <v>95</v>
      </c>
      <c r="R78" t="s" s="4">
        <v>558</v>
      </c>
      <c r="S78" t="s" s="4">
        <v>558</v>
      </c>
      <c r="T78" t="s" s="4">
        <v>558</v>
      </c>
      <c r="U78" t="s" s="4">
        <v>558</v>
      </c>
      <c r="V78" t="s" s="4">
        <v>558</v>
      </c>
      <c r="W78" t="s" s="4">
        <v>558</v>
      </c>
      <c r="X78" t="s" s="4">
        <v>558</v>
      </c>
      <c r="Y78" t="s" s="4">
        <v>558</v>
      </c>
      <c r="Z78" t="s" s="4">
        <v>558</v>
      </c>
      <c r="AA78" t="s" s="4">
        <v>558</v>
      </c>
      <c r="AB78" t="s" s="4">
        <v>558</v>
      </c>
      <c r="AC78" t="s" s="4">
        <v>558</v>
      </c>
      <c r="AD78" t="s" s="4">
        <v>558</v>
      </c>
      <c r="AE78" t="s" s="4">
        <v>98</v>
      </c>
      <c r="AF78" t="s" s="4">
        <v>99</v>
      </c>
      <c r="AG78" t="s" s="4">
        <v>100</v>
      </c>
      <c r="AH78" t="s" s="4">
        <v>101</v>
      </c>
    </row>
    <row r="79" ht="45.0" customHeight="true">
      <c r="A79" t="s" s="4">
        <v>559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560</v>
      </c>
      <c r="G79" t="s" s="4">
        <v>218</v>
      </c>
      <c r="H79" t="s" s="4">
        <v>561</v>
      </c>
      <c r="I79" t="s" s="4">
        <v>220</v>
      </c>
      <c r="J79" t="s" s="4">
        <v>562</v>
      </c>
      <c r="K79" t="s" s="4">
        <v>271</v>
      </c>
      <c r="L79" t="s" s="4">
        <v>563</v>
      </c>
      <c r="M79" t="s" s="4">
        <v>93</v>
      </c>
      <c r="N79" t="s" s="4">
        <v>240</v>
      </c>
      <c r="O79" t="s" s="4">
        <v>95</v>
      </c>
      <c r="P79" t="s" s="4">
        <v>241</v>
      </c>
      <c r="Q79" t="s" s="4">
        <v>95</v>
      </c>
      <c r="R79" t="s" s="4">
        <v>564</v>
      </c>
      <c r="S79" t="s" s="4">
        <v>564</v>
      </c>
      <c r="T79" t="s" s="4">
        <v>564</v>
      </c>
      <c r="U79" t="s" s="4">
        <v>564</v>
      </c>
      <c r="V79" t="s" s="4">
        <v>564</v>
      </c>
      <c r="W79" t="s" s="4">
        <v>564</v>
      </c>
      <c r="X79" t="s" s="4">
        <v>564</v>
      </c>
      <c r="Y79" t="s" s="4">
        <v>564</v>
      </c>
      <c r="Z79" t="s" s="4">
        <v>564</v>
      </c>
      <c r="AA79" t="s" s="4">
        <v>564</v>
      </c>
      <c r="AB79" t="s" s="4">
        <v>564</v>
      </c>
      <c r="AC79" t="s" s="4">
        <v>564</v>
      </c>
      <c r="AD79" t="s" s="4">
        <v>564</v>
      </c>
      <c r="AE79" t="s" s="4">
        <v>98</v>
      </c>
      <c r="AF79" t="s" s="4">
        <v>99</v>
      </c>
      <c r="AG79" t="s" s="4">
        <v>100</v>
      </c>
      <c r="AH79" t="s" s="4">
        <v>101</v>
      </c>
    </row>
    <row r="80" ht="45.0" customHeight="true">
      <c r="A80" t="s" s="4">
        <v>565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566</v>
      </c>
      <c r="G80" t="s" s="4">
        <v>147</v>
      </c>
      <c r="H80" t="s" s="4">
        <v>148</v>
      </c>
      <c r="I80" t="s" s="4">
        <v>344</v>
      </c>
      <c r="J80" t="s" s="4">
        <v>567</v>
      </c>
      <c r="K80" t="s" s="4">
        <v>323</v>
      </c>
      <c r="L80" t="s" s="4">
        <v>568</v>
      </c>
      <c r="M80" t="s" s="4">
        <v>93</v>
      </c>
      <c r="N80" t="s" s="4">
        <v>264</v>
      </c>
      <c r="O80" t="s" s="4">
        <v>95</v>
      </c>
      <c r="P80" t="s" s="4">
        <v>265</v>
      </c>
      <c r="Q80" t="s" s="4">
        <v>95</v>
      </c>
      <c r="R80" t="s" s="4">
        <v>569</v>
      </c>
      <c r="S80" t="s" s="4">
        <v>569</v>
      </c>
      <c r="T80" t="s" s="4">
        <v>569</v>
      </c>
      <c r="U80" t="s" s="4">
        <v>569</v>
      </c>
      <c r="V80" t="s" s="4">
        <v>569</v>
      </c>
      <c r="W80" t="s" s="4">
        <v>569</v>
      </c>
      <c r="X80" t="s" s="4">
        <v>569</v>
      </c>
      <c r="Y80" t="s" s="4">
        <v>569</v>
      </c>
      <c r="Z80" t="s" s="4">
        <v>569</v>
      </c>
      <c r="AA80" t="s" s="4">
        <v>569</v>
      </c>
      <c r="AB80" t="s" s="4">
        <v>569</v>
      </c>
      <c r="AC80" t="s" s="4">
        <v>569</v>
      </c>
      <c r="AD80" t="s" s="4">
        <v>569</v>
      </c>
      <c r="AE80" t="s" s="4">
        <v>98</v>
      </c>
      <c r="AF80" t="s" s="4">
        <v>99</v>
      </c>
      <c r="AG80" t="s" s="4">
        <v>100</v>
      </c>
      <c r="AH80" t="s" s="4">
        <v>101</v>
      </c>
    </row>
    <row r="81" ht="45.0" customHeight="true">
      <c r="A81" t="s" s="4">
        <v>570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571</v>
      </c>
      <c r="G81" t="s" s="4">
        <v>572</v>
      </c>
      <c r="H81" t="s" s="4">
        <v>573</v>
      </c>
      <c r="I81" t="s" s="4">
        <v>574</v>
      </c>
      <c r="J81" t="s" s="4">
        <v>575</v>
      </c>
      <c r="K81" t="s" s="4">
        <v>92</v>
      </c>
      <c r="L81" t="s" s="4">
        <v>576</v>
      </c>
      <c r="M81" t="s" s="4">
        <v>281</v>
      </c>
      <c r="N81" t="s" s="4">
        <v>107</v>
      </c>
      <c r="O81" t="s" s="4">
        <v>95</v>
      </c>
      <c r="P81" t="s" s="4">
        <v>108</v>
      </c>
      <c r="Q81" t="s" s="4">
        <v>95</v>
      </c>
      <c r="R81" t="s" s="4">
        <v>577</v>
      </c>
      <c r="S81" t="s" s="4">
        <v>577</v>
      </c>
      <c r="T81" t="s" s="4">
        <v>577</v>
      </c>
      <c r="U81" t="s" s="4">
        <v>577</v>
      </c>
      <c r="V81" t="s" s="4">
        <v>577</v>
      </c>
      <c r="W81" t="s" s="4">
        <v>577</v>
      </c>
      <c r="X81" t="s" s="4">
        <v>577</v>
      </c>
      <c r="Y81" t="s" s="4">
        <v>577</v>
      </c>
      <c r="Z81" t="s" s="4">
        <v>577</v>
      </c>
      <c r="AA81" t="s" s="4">
        <v>577</v>
      </c>
      <c r="AB81" t="s" s="4">
        <v>577</v>
      </c>
      <c r="AC81" t="s" s="4">
        <v>577</v>
      </c>
      <c r="AD81" t="s" s="4">
        <v>577</v>
      </c>
      <c r="AE81" t="s" s="4">
        <v>98</v>
      </c>
      <c r="AF81" t="s" s="4">
        <v>99</v>
      </c>
      <c r="AG81" t="s" s="4">
        <v>100</v>
      </c>
      <c r="AH81" t="s" s="4">
        <v>101</v>
      </c>
    </row>
    <row r="82" ht="45.0" customHeight="true">
      <c r="A82" t="s" s="4">
        <v>578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579</v>
      </c>
      <c r="G82" t="s" s="4">
        <v>147</v>
      </c>
      <c r="H82" t="s" s="4">
        <v>148</v>
      </c>
      <c r="I82" t="s" s="4">
        <v>238</v>
      </c>
      <c r="J82" t="s" s="4">
        <v>580</v>
      </c>
      <c r="K82" t="s" s="4">
        <v>563</v>
      </c>
      <c r="L82" t="s" s="4">
        <v>502</v>
      </c>
      <c r="M82" t="s" s="4">
        <v>93</v>
      </c>
      <c r="N82" t="s" s="4">
        <v>240</v>
      </c>
      <c r="O82" t="s" s="4">
        <v>95</v>
      </c>
      <c r="P82" t="s" s="4">
        <v>241</v>
      </c>
      <c r="Q82" t="s" s="4">
        <v>95</v>
      </c>
      <c r="R82" t="s" s="4">
        <v>581</v>
      </c>
      <c r="S82" t="s" s="4">
        <v>581</v>
      </c>
      <c r="T82" t="s" s="4">
        <v>581</v>
      </c>
      <c r="U82" t="s" s="4">
        <v>581</v>
      </c>
      <c r="V82" t="s" s="4">
        <v>581</v>
      </c>
      <c r="W82" t="s" s="4">
        <v>581</v>
      </c>
      <c r="X82" t="s" s="4">
        <v>581</v>
      </c>
      <c r="Y82" t="s" s="4">
        <v>581</v>
      </c>
      <c r="Z82" t="s" s="4">
        <v>581</v>
      </c>
      <c r="AA82" t="s" s="4">
        <v>581</v>
      </c>
      <c r="AB82" t="s" s="4">
        <v>581</v>
      </c>
      <c r="AC82" t="s" s="4">
        <v>581</v>
      </c>
      <c r="AD82" t="s" s="4">
        <v>581</v>
      </c>
      <c r="AE82" t="s" s="4">
        <v>98</v>
      </c>
      <c r="AF82" t="s" s="4">
        <v>99</v>
      </c>
      <c r="AG82" t="s" s="4">
        <v>100</v>
      </c>
      <c r="AH82" t="s" s="4">
        <v>101</v>
      </c>
    </row>
    <row r="83" ht="45.0" customHeight="true">
      <c r="A83" t="s" s="4">
        <v>582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583</v>
      </c>
      <c r="G83" t="s" s="4">
        <v>227</v>
      </c>
      <c r="H83" t="s" s="4">
        <v>584</v>
      </c>
      <c r="I83" t="s" s="4">
        <v>555</v>
      </c>
      <c r="J83" t="s" s="4">
        <v>567</v>
      </c>
      <c r="K83" t="s" s="4">
        <v>576</v>
      </c>
      <c r="L83" t="s" s="4">
        <v>585</v>
      </c>
      <c r="M83" t="s" s="4">
        <v>93</v>
      </c>
      <c r="N83" t="s" s="4">
        <v>190</v>
      </c>
      <c r="O83" t="s" s="4">
        <v>95</v>
      </c>
      <c r="P83" t="s" s="4">
        <v>191</v>
      </c>
      <c r="Q83" t="s" s="4">
        <v>95</v>
      </c>
      <c r="R83" t="s" s="4">
        <v>586</v>
      </c>
      <c r="S83" t="s" s="4">
        <v>586</v>
      </c>
      <c r="T83" t="s" s="4">
        <v>586</v>
      </c>
      <c r="U83" t="s" s="4">
        <v>586</v>
      </c>
      <c r="V83" t="s" s="4">
        <v>586</v>
      </c>
      <c r="W83" t="s" s="4">
        <v>586</v>
      </c>
      <c r="X83" t="s" s="4">
        <v>586</v>
      </c>
      <c r="Y83" t="s" s="4">
        <v>586</v>
      </c>
      <c r="Z83" t="s" s="4">
        <v>586</v>
      </c>
      <c r="AA83" t="s" s="4">
        <v>586</v>
      </c>
      <c r="AB83" t="s" s="4">
        <v>586</v>
      </c>
      <c r="AC83" t="s" s="4">
        <v>586</v>
      </c>
      <c r="AD83" t="s" s="4">
        <v>586</v>
      </c>
      <c r="AE83" t="s" s="4">
        <v>98</v>
      </c>
      <c r="AF83" t="s" s="4">
        <v>99</v>
      </c>
      <c r="AG83" t="s" s="4">
        <v>100</v>
      </c>
      <c r="AH83" t="s" s="4">
        <v>101</v>
      </c>
    </row>
    <row r="84" ht="45.0" customHeight="true">
      <c r="A84" t="s" s="4">
        <v>587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588</v>
      </c>
      <c r="G84" t="s" s="4">
        <v>147</v>
      </c>
      <c r="H84" t="s" s="4">
        <v>169</v>
      </c>
      <c r="I84" t="s" s="4">
        <v>245</v>
      </c>
      <c r="J84" t="s" s="4">
        <v>567</v>
      </c>
      <c r="K84" t="s" s="4">
        <v>576</v>
      </c>
      <c r="L84" t="s" s="4">
        <v>589</v>
      </c>
      <c r="M84" t="s" s="4">
        <v>93</v>
      </c>
      <c r="N84" t="s" s="4">
        <v>190</v>
      </c>
      <c r="O84" t="s" s="4">
        <v>95</v>
      </c>
      <c r="P84" t="s" s="4">
        <v>191</v>
      </c>
      <c r="Q84" t="s" s="4">
        <v>95</v>
      </c>
      <c r="R84" t="s" s="4">
        <v>590</v>
      </c>
      <c r="S84" t="s" s="4">
        <v>590</v>
      </c>
      <c r="T84" t="s" s="4">
        <v>590</v>
      </c>
      <c r="U84" t="s" s="4">
        <v>590</v>
      </c>
      <c r="V84" t="s" s="4">
        <v>590</v>
      </c>
      <c r="W84" t="s" s="4">
        <v>590</v>
      </c>
      <c r="X84" t="s" s="4">
        <v>590</v>
      </c>
      <c r="Y84" t="s" s="4">
        <v>590</v>
      </c>
      <c r="Z84" t="s" s="4">
        <v>590</v>
      </c>
      <c r="AA84" t="s" s="4">
        <v>590</v>
      </c>
      <c r="AB84" t="s" s="4">
        <v>590</v>
      </c>
      <c r="AC84" t="s" s="4">
        <v>590</v>
      </c>
      <c r="AD84" t="s" s="4">
        <v>590</v>
      </c>
      <c r="AE84" t="s" s="4">
        <v>98</v>
      </c>
      <c r="AF84" t="s" s="4">
        <v>99</v>
      </c>
      <c r="AG84" t="s" s="4">
        <v>100</v>
      </c>
      <c r="AH84" t="s" s="4">
        <v>101</v>
      </c>
    </row>
    <row r="85" ht="45.0" customHeight="true">
      <c r="A85" t="s" s="4">
        <v>591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592</v>
      </c>
      <c r="G85" t="s" s="4">
        <v>147</v>
      </c>
      <c r="H85" t="s" s="4">
        <v>148</v>
      </c>
      <c r="I85" t="s" s="4">
        <v>363</v>
      </c>
      <c r="J85" t="s" s="4">
        <v>593</v>
      </c>
      <c r="K85" t="s" s="4">
        <v>545</v>
      </c>
      <c r="L85" t="s" s="4">
        <v>594</v>
      </c>
      <c r="M85" t="s" s="4">
        <v>93</v>
      </c>
      <c r="N85" t="s" s="4">
        <v>264</v>
      </c>
      <c r="O85" t="s" s="4">
        <v>95</v>
      </c>
      <c r="P85" t="s" s="4">
        <v>265</v>
      </c>
      <c r="Q85" t="s" s="4">
        <v>95</v>
      </c>
      <c r="R85" t="s" s="4">
        <v>595</v>
      </c>
      <c r="S85" t="s" s="4">
        <v>595</v>
      </c>
      <c r="T85" t="s" s="4">
        <v>595</v>
      </c>
      <c r="U85" t="s" s="4">
        <v>595</v>
      </c>
      <c r="V85" t="s" s="4">
        <v>595</v>
      </c>
      <c r="W85" t="s" s="4">
        <v>595</v>
      </c>
      <c r="X85" t="s" s="4">
        <v>595</v>
      </c>
      <c r="Y85" t="s" s="4">
        <v>595</v>
      </c>
      <c r="Z85" t="s" s="4">
        <v>595</v>
      </c>
      <c r="AA85" t="s" s="4">
        <v>595</v>
      </c>
      <c r="AB85" t="s" s="4">
        <v>595</v>
      </c>
      <c r="AC85" t="s" s="4">
        <v>595</v>
      </c>
      <c r="AD85" t="s" s="4">
        <v>595</v>
      </c>
      <c r="AE85" t="s" s="4">
        <v>98</v>
      </c>
      <c r="AF85" t="s" s="4">
        <v>99</v>
      </c>
      <c r="AG85" t="s" s="4">
        <v>100</v>
      </c>
      <c r="AH85" t="s" s="4">
        <v>101</v>
      </c>
    </row>
    <row r="86" ht="45.0" customHeight="true">
      <c r="A86" t="s" s="4">
        <v>596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597</v>
      </c>
      <c r="G86" t="s" s="4">
        <v>598</v>
      </c>
      <c r="H86" t="s" s="4">
        <v>599</v>
      </c>
      <c r="I86" t="s" s="4">
        <v>356</v>
      </c>
      <c r="J86" t="s" s="4">
        <v>600</v>
      </c>
      <c r="K86" t="s" s="4">
        <v>206</v>
      </c>
      <c r="L86" t="s" s="4">
        <v>396</v>
      </c>
      <c r="M86" t="s" s="4">
        <v>281</v>
      </c>
      <c r="N86" t="s" s="4">
        <v>450</v>
      </c>
      <c r="O86" t="s" s="4">
        <v>95</v>
      </c>
      <c r="P86" t="s" s="4">
        <v>451</v>
      </c>
      <c r="Q86" t="s" s="4">
        <v>95</v>
      </c>
      <c r="R86" t="s" s="4">
        <v>601</v>
      </c>
      <c r="S86" t="s" s="4">
        <v>601</v>
      </c>
      <c r="T86" t="s" s="4">
        <v>601</v>
      </c>
      <c r="U86" t="s" s="4">
        <v>601</v>
      </c>
      <c r="V86" t="s" s="4">
        <v>601</v>
      </c>
      <c r="W86" t="s" s="4">
        <v>601</v>
      </c>
      <c r="X86" t="s" s="4">
        <v>601</v>
      </c>
      <c r="Y86" t="s" s="4">
        <v>601</v>
      </c>
      <c r="Z86" t="s" s="4">
        <v>601</v>
      </c>
      <c r="AA86" t="s" s="4">
        <v>601</v>
      </c>
      <c r="AB86" t="s" s="4">
        <v>601</v>
      </c>
      <c r="AC86" t="s" s="4">
        <v>601</v>
      </c>
      <c r="AD86" t="s" s="4">
        <v>601</v>
      </c>
      <c r="AE86" t="s" s="4">
        <v>98</v>
      </c>
      <c r="AF86" t="s" s="4">
        <v>99</v>
      </c>
      <c r="AG86" t="s" s="4">
        <v>100</v>
      </c>
      <c r="AH86" t="s" s="4">
        <v>101</v>
      </c>
    </row>
    <row r="87" ht="45.0" customHeight="true">
      <c r="A87" t="s" s="4">
        <v>602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603</v>
      </c>
      <c r="G87" t="s" s="4">
        <v>147</v>
      </c>
      <c r="H87" t="s" s="4">
        <v>148</v>
      </c>
      <c r="I87" t="s" s="4">
        <v>381</v>
      </c>
      <c r="J87" t="s" s="4">
        <v>604</v>
      </c>
      <c r="K87" t="s" s="4">
        <v>288</v>
      </c>
      <c r="L87" t="s" s="4">
        <v>151</v>
      </c>
      <c r="M87" t="s" s="4">
        <v>93</v>
      </c>
      <c r="N87" t="s" s="4">
        <v>240</v>
      </c>
      <c r="O87" t="s" s="4">
        <v>95</v>
      </c>
      <c r="P87" t="s" s="4">
        <v>241</v>
      </c>
      <c r="Q87" t="s" s="4">
        <v>95</v>
      </c>
      <c r="R87" t="s" s="4">
        <v>605</v>
      </c>
      <c r="S87" t="s" s="4">
        <v>605</v>
      </c>
      <c r="T87" t="s" s="4">
        <v>605</v>
      </c>
      <c r="U87" t="s" s="4">
        <v>605</v>
      </c>
      <c r="V87" t="s" s="4">
        <v>605</v>
      </c>
      <c r="W87" t="s" s="4">
        <v>605</v>
      </c>
      <c r="X87" t="s" s="4">
        <v>605</v>
      </c>
      <c r="Y87" t="s" s="4">
        <v>605</v>
      </c>
      <c r="Z87" t="s" s="4">
        <v>605</v>
      </c>
      <c r="AA87" t="s" s="4">
        <v>605</v>
      </c>
      <c r="AB87" t="s" s="4">
        <v>605</v>
      </c>
      <c r="AC87" t="s" s="4">
        <v>605</v>
      </c>
      <c r="AD87" t="s" s="4">
        <v>605</v>
      </c>
      <c r="AE87" t="s" s="4">
        <v>98</v>
      </c>
      <c r="AF87" t="s" s="4">
        <v>99</v>
      </c>
      <c r="AG87" t="s" s="4">
        <v>100</v>
      </c>
      <c r="AH87" t="s" s="4">
        <v>101</v>
      </c>
    </row>
    <row r="88" ht="45.0" customHeight="true">
      <c r="A88" t="s" s="4">
        <v>606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607</v>
      </c>
      <c r="G88" t="s" s="4">
        <v>227</v>
      </c>
      <c r="H88" t="s" s="4">
        <v>608</v>
      </c>
      <c r="I88" t="s" s="4">
        <v>574</v>
      </c>
      <c r="J88" t="s" s="4">
        <v>609</v>
      </c>
      <c r="K88" t="s" s="4">
        <v>610</v>
      </c>
      <c r="L88" t="s" s="4">
        <v>119</v>
      </c>
      <c r="M88" t="s" s="4">
        <v>93</v>
      </c>
      <c r="N88" t="s" s="4">
        <v>164</v>
      </c>
      <c r="O88" t="s" s="4">
        <v>95</v>
      </c>
      <c r="P88" t="s" s="4">
        <v>165</v>
      </c>
      <c r="Q88" t="s" s="4">
        <v>95</v>
      </c>
      <c r="R88" t="s" s="4">
        <v>611</v>
      </c>
      <c r="S88" t="s" s="4">
        <v>611</v>
      </c>
      <c r="T88" t="s" s="4">
        <v>611</v>
      </c>
      <c r="U88" t="s" s="4">
        <v>611</v>
      </c>
      <c r="V88" t="s" s="4">
        <v>611</v>
      </c>
      <c r="W88" t="s" s="4">
        <v>611</v>
      </c>
      <c r="X88" t="s" s="4">
        <v>611</v>
      </c>
      <c r="Y88" t="s" s="4">
        <v>611</v>
      </c>
      <c r="Z88" t="s" s="4">
        <v>611</v>
      </c>
      <c r="AA88" t="s" s="4">
        <v>611</v>
      </c>
      <c r="AB88" t="s" s="4">
        <v>611</v>
      </c>
      <c r="AC88" t="s" s="4">
        <v>611</v>
      </c>
      <c r="AD88" t="s" s="4">
        <v>611</v>
      </c>
      <c r="AE88" t="s" s="4">
        <v>98</v>
      </c>
      <c r="AF88" t="s" s="4">
        <v>99</v>
      </c>
      <c r="AG88" t="s" s="4">
        <v>100</v>
      </c>
      <c r="AH88" t="s" s="4">
        <v>101</v>
      </c>
    </row>
    <row r="89" ht="45.0" customHeight="true">
      <c r="A89" t="s" s="4">
        <v>612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613</v>
      </c>
      <c r="G89" t="s" s="4">
        <v>147</v>
      </c>
      <c r="H89" t="s" s="4">
        <v>148</v>
      </c>
      <c r="I89" t="s" s="4">
        <v>381</v>
      </c>
      <c r="J89" t="s" s="4">
        <v>614</v>
      </c>
      <c r="K89" t="s" s="4">
        <v>105</v>
      </c>
      <c r="L89" t="s" s="4">
        <v>427</v>
      </c>
      <c r="M89" t="s" s="4">
        <v>93</v>
      </c>
      <c r="N89" t="s" s="4">
        <v>615</v>
      </c>
      <c r="O89" t="s" s="4">
        <v>95</v>
      </c>
      <c r="P89" t="s" s="4">
        <v>616</v>
      </c>
      <c r="Q89" t="s" s="4">
        <v>95</v>
      </c>
      <c r="R89" t="s" s="4">
        <v>617</v>
      </c>
      <c r="S89" t="s" s="4">
        <v>617</v>
      </c>
      <c r="T89" t="s" s="4">
        <v>617</v>
      </c>
      <c r="U89" t="s" s="4">
        <v>617</v>
      </c>
      <c r="V89" t="s" s="4">
        <v>617</v>
      </c>
      <c r="W89" t="s" s="4">
        <v>617</v>
      </c>
      <c r="X89" t="s" s="4">
        <v>617</v>
      </c>
      <c r="Y89" t="s" s="4">
        <v>617</v>
      </c>
      <c r="Z89" t="s" s="4">
        <v>617</v>
      </c>
      <c r="AA89" t="s" s="4">
        <v>617</v>
      </c>
      <c r="AB89" t="s" s="4">
        <v>617</v>
      </c>
      <c r="AC89" t="s" s="4">
        <v>617</v>
      </c>
      <c r="AD89" t="s" s="4">
        <v>617</v>
      </c>
      <c r="AE89" t="s" s="4">
        <v>98</v>
      </c>
      <c r="AF89" t="s" s="4">
        <v>99</v>
      </c>
      <c r="AG89" t="s" s="4">
        <v>100</v>
      </c>
      <c r="AH89" t="s" s="4">
        <v>101</v>
      </c>
    </row>
    <row r="90" ht="45.0" customHeight="true">
      <c r="A90" t="s" s="4">
        <v>618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619</v>
      </c>
      <c r="G90" t="s" s="4">
        <v>147</v>
      </c>
      <c r="H90" t="s" s="4">
        <v>148</v>
      </c>
      <c r="I90" t="s" s="4">
        <v>620</v>
      </c>
      <c r="J90" t="s" s="4">
        <v>621</v>
      </c>
      <c r="K90" t="s" s="4">
        <v>271</v>
      </c>
      <c r="L90" t="s" s="4">
        <v>622</v>
      </c>
      <c r="M90" t="s" s="4">
        <v>93</v>
      </c>
      <c r="N90" t="s" s="4">
        <v>370</v>
      </c>
      <c r="O90" t="s" s="4">
        <v>95</v>
      </c>
      <c r="P90" t="s" s="4">
        <v>371</v>
      </c>
      <c r="Q90" t="s" s="4">
        <v>95</v>
      </c>
      <c r="R90" t="s" s="4">
        <v>623</v>
      </c>
      <c r="S90" t="s" s="4">
        <v>623</v>
      </c>
      <c r="T90" t="s" s="4">
        <v>623</v>
      </c>
      <c r="U90" t="s" s="4">
        <v>623</v>
      </c>
      <c r="V90" t="s" s="4">
        <v>623</v>
      </c>
      <c r="W90" t="s" s="4">
        <v>623</v>
      </c>
      <c r="X90" t="s" s="4">
        <v>623</v>
      </c>
      <c r="Y90" t="s" s="4">
        <v>623</v>
      </c>
      <c r="Z90" t="s" s="4">
        <v>623</v>
      </c>
      <c r="AA90" t="s" s="4">
        <v>623</v>
      </c>
      <c r="AB90" t="s" s="4">
        <v>623</v>
      </c>
      <c r="AC90" t="s" s="4">
        <v>623</v>
      </c>
      <c r="AD90" t="s" s="4">
        <v>623</v>
      </c>
      <c r="AE90" t="s" s="4">
        <v>98</v>
      </c>
      <c r="AF90" t="s" s="4">
        <v>99</v>
      </c>
      <c r="AG90" t="s" s="4">
        <v>100</v>
      </c>
      <c r="AH90" t="s" s="4">
        <v>101</v>
      </c>
    </row>
    <row r="91" ht="45.0" customHeight="true">
      <c r="A91" t="s" s="4">
        <v>624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625</v>
      </c>
      <c r="G91" t="s" s="4">
        <v>218</v>
      </c>
      <c r="H91" t="s" s="4">
        <v>626</v>
      </c>
      <c r="I91" t="s" s="4">
        <v>238</v>
      </c>
      <c r="J91" t="s" s="4">
        <v>627</v>
      </c>
      <c r="K91" t="s" s="4">
        <v>288</v>
      </c>
      <c r="L91" t="s" s="4">
        <v>271</v>
      </c>
      <c r="M91" t="s" s="4">
        <v>93</v>
      </c>
      <c r="N91" t="s" s="4">
        <v>240</v>
      </c>
      <c r="O91" t="s" s="4">
        <v>95</v>
      </c>
      <c r="P91" t="s" s="4">
        <v>241</v>
      </c>
      <c r="Q91" t="s" s="4">
        <v>95</v>
      </c>
      <c r="R91" t="s" s="4">
        <v>628</v>
      </c>
      <c r="S91" t="s" s="4">
        <v>628</v>
      </c>
      <c r="T91" t="s" s="4">
        <v>628</v>
      </c>
      <c r="U91" t="s" s="4">
        <v>628</v>
      </c>
      <c r="V91" t="s" s="4">
        <v>628</v>
      </c>
      <c r="W91" t="s" s="4">
        <v>628</v>
      </c>
      <c r="X91" t="s" s="4">
        <v>628</v>
      </c>
      <c r="Y91" t="s" s="4">
        <v>628</v>
      </c>
      <c r="Z91" t="s" s="4">
        <v>628</v>
      </c>
      <c r="AA91" t="s" s="4">
        <v>628</v>
      </c>
      <c r="AB91" t="s" s="4">
        <v>628</v>
      </c>
      <c r="AC91" t="s" s="4">
        <v>628</v>
      </c>
      <c r="AD91" t="s" s="4">
        <v>628</v>
      </c>
      <c r="AE91" t="s" s="4">
        <v>98</v>
      </c>
      <c r="AF91" t="s" s="4">
        <v>99</v>
      </c>
      <c r="AG91" t="s" s="4">
        <v>100</v>
      </c>
      <c r="AH91" t="s" s="4">
        <v>101</v>
      </c>
    </row>
    <row r="92" ht="45.0" customHeight="true">
      <c r="A92" t="s" s="4">
        <v>629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630</v>
      </c>
      <c r="G92" t="s" s="4">
        <v>87</v>
      </c>
      <c r="H92" t="s" s="4">
        <v>298</v>
      </c>
      <c r="I92" t="s" s="4">
        <v>299</v>
      </c>
      <c r="J92" t="s" s="4">
        <v>631</v>
      </c>
      <c r="K92" t="s" s="4">
        <v>632</v>
      </c>
      <c r="L92" t="s" s="4">
        <v>526</v>
      </c>
      <c r="M92" t="s" s="4">
        <v>93</v>
      </c>
      <c r="N92" t="s" s="4">
        <v>153</v>
      </c>
      <c r="O92" t="s" s="4">
        <v>95</v>
      </c>
      <c r="P92" t="s" s="4">
        <v>154</v>
      </c>
      <c r="Q92" t="s" s="4">
        <v>95</v>
      </c>
      <c r="R92" t="s" s="4">
        <v>633</v>
      </c>
      <c r="S92" t="s" s="4">
        <v>633</v>
      </c>
      <c r="T92" t="s" s="4">
        <v>633</v>
      </c>
      <c r="U92" t="s" s="4">
        <v>633</v>
      </c>
      <c r="V92" t="s" s="4">
        <v>633</v>
      </c>
      <c r="W92" t="s" s="4">
        <v>633</v>
      </c>
      <c r="X92" t="s" s="4">
        <v>633</v>
      </c>
      <c r="Y92" t="s" s="4">
        <v>633</v>
      </c>
      <c r="Z92" t="s" s="4">
        <v>633</v>
      </c>
      <c r="AA92" t="s" s="4">
        <v>633</v>
      </c>
      <c r="AB92" t="s" s="4">
        <v>633</v>
      </c>
      <c r="AC92" t="s" s="4">
        <v>633</v>
      </c>
      <c r="AD92" t="s" s="4">
        <v>633</v>
      </c>
      <c r="AE92" t="s" s="4">
        <v>98</v>
      </c>
      <c r="AF92" t="s" s="4">
        <v>99</v>
      </c>
      <c r="AG92" t="s" s="4">
        <v>100</v>
      </c>
      <c r="AH92" t="s" s="4">
        <v>101</v>
      </c>
    </row>
    <row r="93" ht="45.0" customHeight="true">
      <c r="A93" t="s" s="4">
        <v>634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635</v>
      </c>
      <c r="G93" t="s" s="4">
        <v>87</v>
      </c>
      <c r="H93" t="s" s="4">
        <v>88</v>
      </c>
      <c r="I93" t="s" s="4">
        <v>89</v>
      </c>
      <c r="J93" t="s" s="4">
        <v>636</v>
      </c>
      <c r="K93" t="s" s="4">
        <v>377</v>
      </c>
      <c r="L93" t="s" s="4">
        <v>568</v>
      </c>
      <c r="M93" t="s" s="4">
        <v>93</v>
      </c>
      <c r="N93" t="s" s="4">
        <v>94</v>
      </c>
      <c r="O93" t="s" s="4">
        <v>95</v>
      </c>
      <c r="P93" t="s" s="4">
        <v>96</v>
      </c>
      <c r="Q93" t="s" s="4">
        <v>95</v>
      </c>
      <c r="R93" t="s" s="4">
        <v>637</v>
      </c>
      <c r="S93" t="s" s="4">
        <v>637</v>
      </c>
      <c r="T93" t="s" s="4">
        <v>637</v>
      </c>
      <c r="U93" t="s" s="4">
        <v>637</v>
      </c>
      <c r="V93" t="s" s="4">
        <v>637</v>
      </c>
      <c r="W93" t="s" s="4">
        <v>637</v>
      </c>
      <c r="X93" t="s" s="4">
        <v>637</v>
      </c>
      <c r="Y93" t="s" s="4">
        <v>637</v>
      </c>
      <c r="Z93" t="s" s="4">
        <v>637</v>
      </c>
      <c r="AA93" t="s" s="4">
        <v>637</v>
      </c>
      <c r="AB93" t="s" s="4">
        <v>637</v>
      </c>
      <c r="AC93" t="s" s="4">
        <v>637</v>
      </c>
      <c r="AD93" t="s" s="4">
        <v>637</v>
      </c>
      <c r="AE93" t="s" s="4">
        <v>98</v>
      </c>
      <c r="AF93" t="s" s="4">
        <v>99</v>
      </c>
      <c r="AG93" t="s" s="4">
        <v>100</v>
      </c>
      <c r="AH93" t="s" s="4">
        <v>101</v>
      </c>
    </row>
    <row r="94" ht="45.0" customHeight="true">
      <c r="A94" t="s" s="4">
        <v>638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639</v>
      </c>
      <c r="G94" t="s" s="4">
        <v>87</v>
      </c>
      <c r="H94" t="s" s="4">
        <v>88</v>
      </c>
      <c r="I94" t="s" s="4">
        <v>89</v>
      </c>
      <c r="J94" t="s" s="4">
        <v>640</v>
      </c>
      <c r="K94" t="s" s="4">
        <v>641</v>
      </c>
      <c r="L94" t="s" s="4">
        <v>92</v>
      </c>
      <c r="M94" t="s" s="4">
        <v>93</v>
      </c>
      <c r="N94" t="s" s="4">
        <v>289</v>
      </c>
      <c r="O94" t="s" s="4">
        <v>95</v>
      </c>
      <c r="P94" t="s" s="4">
        <v>290</v>
      </c>
      <c r="Q94" t="s" s="4">
        <v>95</v>
      </c>
      <c r="R94" t="s" s="4">
        <v>642</v>
      </c>
      <c r="S94" t="s" s="4">
        <v>642</v>
      </c>
      <c r="T94" t="s" s="4">
        <v>642</v>
      </c>
      <c r="U94" t="s" s="4">
        <v>642</v>
      </c>
      <c r="V94" t="s" s="4">
        <v>642</v>
      </c>
      <c r="W94" t="s" s="4">
        <v>642</v>
      </c>
      <c r="X94" t="s" s="4">
        <v>642</v>
      </c>
      <c r="Y94" t="s" s="4">
        <v>642</v>
      </c>
      <c r="Z94" t="s" s="4">
        <v>642</v>
      </c>
      <c r="AA94" t="s" s="4">
        <v>642</v>
      </c>
      <c r="AB94" t="s" s="4">
        <v>642</v>
      </c>
      <c r="AC94" t="s" s="4">
        <v>642</v>
      </c>
      <c r="AD94" t="s" s="4">
        <v>642</v>
      </c>
      <c r="AE94" t="s" s="4">
        <v>98</v>
      </c>
      <c r="AF94" t="s" s="4">
        <v>99</v>
      </c>
      <c r="AG94" t="s" s="4">
        <v>100</v>
      </c>
      <c r="AH94" t="s" s="4">
        <v>101</v>
      </c>
    </row>
    <row r="95" ht="45.0" customHeight="true">
      <c r="A95" t="s" s="4">
        <v>643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644</v>
      </c>
      <c r="G95" t="s" s="4">
        <v>87</v>
      </c>
      <c r="H95" t="s" s="4">
        <v>88</v>
      </c>
      <c r="I95" t="s" s="4">
        <v>89</v>
      </c>
      <c r="J95" t="s" s="4">
        <v>645</v>
      </c>
      <c r="K95" t="s" s="4">
        <v>406</v>
      </c>
      <c r="L95" t="s" s="4">
        <v>646</v>
      </c>
      <c r="M95" t="s" s="4">
        <v>93</v>
      </c>
      <c r="N95" t="s" s="4">
        <v>94</v>
      </c>
      <c r="O95" t="s" s="4">
        <v>95</v>
      </c>
      <c r="P95" t="s" s="4">
        <v>96</v>
      </c>
      <c r="Q95" t="s" s="4">
        <v>95</v>
      </c>
      <c r="R95" t="s" s="4">
        <v>647</v>
      </c>
      <c r="S95" t="s" s="4">
        <v>647</v>
      </c>
      <c r="T95" t="s" s="4">
        <v>647</v>
      </c>
      <c r="U95" t="s" s="4">
        <v>647</v>
      </c>
      <c r="V95" t="s" s="4">
        <v>647</v>
      </c>
      <c r="W95" t="s" s="4">
        <v>647</v>
      </c>
      <c r="X95" t="s" s="4">
        <v>647</v>
      </c>
      <c r="Y95" t="s" s="4">
        <v>647</v>
      </c>
      <c r="Z95" t="s" s="4">
        <v>647</v>
      </c>
      <c r="AA95" t="s" s="4">
        <v>647</v>
      </c>
      <c r="AB95" t="s" s="4">
        <v>647</v>
      </c>
      <c r="AC95" t="s" s="4">
        <v>647</v>
      </c>
      <c r="AD95" t="s" s="4">
        <v>647</v>
      </c>
      <c r="AE95" t="s" s="4">
        <v>98</v>
      </c>
      <c r="AF95" t="s" s="4">
        <v>99</v>
      </c>
      <c r="AG95" t="s" s="4">
        <v>100</v>
      </c>
      <c r="AH95" t="s" s="4">
        <v>101</v>
      </c>
    </row>
    <row r="96" ht="45.0" customHeight="true">
      <c r="A96" t="s" s="4">
        <v>648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649</v>
      </c>
      <c r="G96" t="s" s="4">
        <v>87</v>
      </c>
      <c r="H96" t="s" s="4">
        <v>88</v>
      </c>
      <c r="I96" t="s" s="4">
        <v>89</v>
      </c>
      <c r="J96" t="s" s="4">
        <v>650</v>
      </c>
      <c r="K96" t="s" s="4">
        <v>651</v>
      </c>
      <c r="L96" t="s" s="4">
        <v>105</v>
      </c>
      <c r="M96" t="s" s="4">
        <v>93</v>
      </c>
      <c r="N96" t="s" s="4">
        <v>107</v>
      </c>
      <c r="O96" t="s" s="4">
        <v>95</v>
      </c>
      <c r="P96" t="s" s="4">
        <v>108</v>
      </c>
      <c r="Q96" t="s" s="4">
        <v>95</v>
      </c>
      <c r="R96" t="s" s="4">
        <v>652</v>
      </c>
      <c r="S96" t="s" s="4">
        <v>652</v>
      </c>
      <c r="T96" t="s" s="4">
        <v>652</v>
      </c>
      <c r="U96" t="s" s="4">
        <v>652</v>
      </c>
      <c r="V96" t="s" s="4">
        <v>652</v>
      </c>
      <c r="W96" t="s" s="4">
        <v>652</v>
      </c>
      <c r="X96" t="s" s="4">
        <v>652</v>
      </c>
      <c r="Y96" t="s" s="4">
        <v>652</v>
      </c>
      <c r="Z96" t="s" s="4">
        <v>652</v>
      </c>
      <c r="AA96" t="s" s="4">
        <v>652</v>
      </c>
      <c r="AB96" t="s" s="4">
        <v>652</v>
      </c>
      <c r="AC96" t="s" s="4">
        <v>652</v>
      </c>
      <c r="AD96" t="s" s="4">
        <v>652</v>
      </c>
      <c r="AE96" t="s" s="4">
        <v>98</v>
      </c>
      <c r="AF96" t="s" s="4">
        <v>99</v>
      </c>
      <c r="AG96" t="s" s="4">
        <v>100</v>
      </c>
      <c r="AH96" t="s" s="4">
        <v>101</v>
      </c>
    </row>
    <row r="97" ht="45.0" customHeight="true">
      <c r="A97" t="s" s="4">
        <v>653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654</v>
      </c>
      <c r="G97" t="s" s="4">
        <v>87</v>
      </c>
      <c r="H97" t="s" s="4">
        <v>88</v>
      </c>
      <c r="I97" t="s" s="4">
        <v>89</v>
      </c>
      <c r="J97" t="s" s="4">
        <v>655</v>
      </c>
      <c r="K97" t="s" s="4">
        <v>288</v>
      </c>
      <c r="L97" t="s" s="4">
        <v>420</v>
      </c>
      <c r="M97" t="s" s="4">
        <v>93</v>
      </c>
      <c r="N97" t="s" s="4">
        <v>656</v>
      </c>
      <c r="O97" t="s" s="4">
        <v>95</v>
      </c>
      <c r="P97" t="s" s="4">
        <v>657</v>
      </c>
      <c r="Q97" t="s" s="4">
        <v>95</v>
      </c>
      <c r="R97" t="s" s="4">
        <v>658</v>
      </c>
      <c r="S97" t="s" s="4">
        <v>658</v>
      </c>
      <c r="T97" t="s" s="4">
        <v>658</v>
      </c>
      <c r="U97" t="s" s="4">
        <v>658</v>
      </c>
      <c r="V97" t="s" s="4">
        <v>658</v>
      </c>
      <c r="W97" t="s" s="4">
        <v>658</v>
      </c>
      <c r="X97" t="s" s="4">
        <v>658</v>
      </c>
      <c r="Y97" t="s" s="4">
        <v>658</v>
      </c>
      <c r="Z97" t="s" s="4">
        <v>658</v>
      </c>
      <c r="AA97" t="s" s="4">
        <v>658</v>
      </c>
      <c r="AB97" t="s" s="4">
        <v>658</v>
      </c>
      <c r="AC97" t="s" s="4">
        <v>658</v>
      </c>
      <c r="AD97" t="s" s="4">
        <v>658</v>
      </c>
      <c r="AE97" t="s" s="4">
        <v>98</v>
      </c>
      <c r="AF97" t="s" s="4">
        <v>99</v>
      </c>
      <c r="AG97" t="s" s="4">
        <v>100</v>
      </c>
      <c r="AH97" t="s" s="4">
        <v>101</v>
      </c>
    </row>
    <row r="98" ht="45.0" customHeight="true">
      <c r="A98" t="s" s="4">
        <v>659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660</v>
      </c>
      <c r="G98" t="s" s="4">
        <v>218</v>
      </c>
      <c r="H98" t="s" s="4">
        <v>661</v>
      </c>
      <c r="I98" t="s" s="4">
        <v>279</v>
      </c>
      <c r="J98" t="s" s="4">
        <v>662</v>
      </c>
      <c r="K98" t="s" s="4">
        <v>563</v>
      </c>
      <c r="L98" t="s" s="4">
        <v>502</v>
      </c>
      <c r="M98" t="s" s="4">
        <v>93</v>
      </c>
      <c r="N98" t="s" s="4">
        <v>469</v>
      </c>
      <c r="O98" t="s" s="4">
        <v>95</v>
      </c>
      <c r="P98" t="s" s="4">
        <v>470</v>
      </c>
      <c r="Q98" t="s" s="4">
        <v>95</v>
      </c>
      <c r="R98" t="s" s="4">
        <v>663</v>
      </c>
      <c r="S98" t="s" s="4">
        <v>663</v>
      </c>
      <c r="T98" t="s" s="4">
        <v>663</v>
      </c>
      <c r="U98" t="s" s="4">
        <v>663</v>
      </c>
      <c r="V98" t="s" s="4">
        <v>663</v>
      </c>
      <c r="W98" t="s" s="4">
        <v>663</v>
      </c>
      <c r="X98" t="s" s="4">
        <v>663</v>
      </c>
      <c r="Y98" t="s" s="4">
        <v>663</v>
      </c>
      <c r="Z98" t="s" s="4">
        <v>663</v>
      </c>
      <c r="AA98" t="s" s="4">
        <v>663</v>
      </c>
      <c r="AB98" t="s" s="4">
        <v>663</v>
      </c>
      <c r="AC98" t="s" s="4">
        <v>663</v>
      </c>
      <c r="AD98" t="s" s="4">
        <v>663</v>
      </c>
      <c r="AE98" t="s" s="4">
        <v>98</v>
      </c>
      <c r="AF98" t="s" s="4">
        <v>99</v>
      </c>
      <c r="AG98" t="s" s="4">
        <v>100</v>
      </c>
      <c r="AH98" t="s" s="4">
        <v>101</v>
      </c>
    </row>
    <row r="99" ht="45.0" customHeight="true">
      <c r="A99" t="s" s="4">
        <v>664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665</v>
      </c>
      <c r="G99" t="s" s="4">
        <v>306</v>
      </c>
      <c r="H99" t="s" s="4">
        <v>306</v>
      </c>
      <c r="I99" t="s" s="4">
        <v>321</v>
      </c>
      <c r="J99" t="s" s="4">
        <v>666</v>
      </c>
      <c r="K99" t="s" s="4">
        <v>382</v>
      </c>
      <c r="L99" t="s" s="4">
        <v>420</v>
      </c>
      <c r="M99" t="s" s="4">
        <v>281</v>
      </c>
      <c r="N99" t="s" s="4">
        <v>190</v>
      </c>
      <c r="O99" t="s" s="4">
        <v>95</v>
      </c>
      <c r="P99" t="s" s="4">
        <v>191</v>
      </c>
      <c r="Q99" t="s" s="4">
        <v>95</v>
      </c>
      <c r="R99" t="s" s="4">
        <v>667</v>
      </c>
      <c r="S99" t="s" s="4">
        <v>667</v>
      </c>
      <c r="T99" t="s" s="4">
        <v>667</v>
      </c>
      <c r="U99" t="s" s="4">
        <v>667</v>
      </c>
      <c r="V99" t="s" s="4">
        <v>667</v>
      </c>
      <c r="W99" t="s" s="4">
        <v>667</v>
      </c>
      <c r="X99" t="s" s="4">
        <v>667</v>
      </c>
      <c r="Y99" t="s" s="4">
        <v>667</v>
      </c>
      <c r="Z99" t="s" s="4">
        <v>667</v>
      </c>
      <c r="AA99" t="s" s="4">
        <v>667</v>
      </c>
      <c r="AB99" t="s" s="4">
        <v>667</v>
      </c>
      <c r="AC99" t="s" s="4">
        <v>667</v>
      </c>
      <c r="AD99" t="s" s="4">
        <v>667</v>
      </c>
      <c r="AE99" t="s" s="4">
        <v>98</v>
      </c>
      <c r="AF99" t="s" s="4">
        <v>99</v>
      </c>
      <c r="AG99" t="s" s="4">
        <v>100</v>
      </c>
      <c r="AH99" t="s" s="4">
        <v>101</v>
      </c>
    </row>
    <row r="100" ht="45.0" customHeight="true">
      <c r="A100" t="s" s="4">
        <v>668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669</v>
      </c>
      <c r="G100" t="s" s="4">
        <v>147</v>
      </c>
      <c r="H100" t="s" s="4">
        <v>169</v>
      </c>
      <c r="I100" t="s" s="4">
        <v>321</v>
      </c>
      <c r="J100" t="s" s="4">
        <v>670</v>
      </c>
      <c r="K100" t="s" s="4">
        <v>671</v>
      </c>
      <c r="L100" t="s" s="4">
        <v>672</v>
      </c>
      <c r="M100" t="s" s="4">
        <v>93</v>
      </c>
      <c r="N100" t="s" s="4">
        <v>190</v>
      </c>
      <c r="O100" t="s" s="4">
        <v>95</v>
      </c>
      <c r="P100" t="s" s="4">
        <v>191</v>
      </c>
      <c r="Q100" t="s" s="4">
        <v>95</v>
      </c>
      <c r="R100" t="s" s="4">
        <v>673</v>
      </c>
      <c r="S100" t="s" s="4">
        <v>673</v>
      </c>
      <c r="T100" t="s" s="4">
        <v>673</v>
      </c>
      <c r="U100" t="s" s="4">
        <v>673</v>
      </c>
      <c r="V100" t="s" s="4">
        <v>673</v>
      </c>
      <c r="W100" t="s" s="4">
        <v>673</v>
      </c>
      <c r="X100" t="s" s="4">
        <v>673</v>
      </c>
      <c r="Y100" t="s" s="4">
        <v>673</v>
      </c>
      <c r="Z100" t="s" s="4">
        <v>673</v>
      </c>
      <c r="AA100" t="s" s="4">
        <v>673</v>
      </c>
      <c r="AB100" t="s" s="4">
        <v>673</v>
      </c>
      <c r="AC100" t="s" s="4">
        <v>673</v>
      </c>
      <c r="AD100" t="s" s="4">
        <v>673</v>
      </c>
      <c r="AE100" t="s" s="4">
        <v>98</v>
      </c>
      <c r="AF100" t="s" s="4">
        <v>99</v>
      </c>
      <c r="AG100" t="s" s="4">
        <v>100</v>
      </c>
      <c r="AH100" t="s" s="4">
        <v>101</v>
      </c>
    </row>
    <row r="101" ht="45.0" customHeight="true">
      <c r="A101" t="s" s="4">
        <v>674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675</v>
      </c>
      <c r="G101" t="s" s="4">
        <v>218</v>
      </c>
      <c r="H101" t="s" s="4">
        <v>218</v>
      </c>
      <c r="I101" t="s" s="4">
        <v>344</v>
      </c>
      <c r="J101" t="s" s="4">
        <v>676</v>
      </c>
      <c r="K101" t="s" s="4">
        <v>677</v>
      </c>
      <c r="L101" t="s" s="4">
        <v>415</v>
      </c>
      <c r="M101" t="s" s="4">
        <v>93</v>
      </c>
      <c r="N101" t="s" s="4">
        <v>264</v>
      </c>
      <c r="O101" t="s" s="4">
        <v>95</v>
      </c>
      <c r="P101" t="s" s="4">
        <v>265</v>
      </c>
      <c r="Q101" t="s" s="4">
        <v>95</v>
      </c>
      <c r="R101" t="s" s="4">
        <v>678</v>
      </c>
      <c r="S101" t="s" s="4">
        <v>678</v>
      </c>
      <c r="T101" t="s" s="4">
        <v>678</v>
      </c>
      <c r="U101" t="s" s="4">
        <v>678</v>
      </c>
      <c r="V101" t="s" s="4">
        <v>678</v>
      </c>
      <c r="W101" t="s" s="4">
        <v>678</v>
      </c>
      <c r="X101" t="s" s="4">
        <v>678</v>
      </c>
      <c r="Y101" t="s" s="4">
        <v>678</v>
      </c>
      <c r="Z101" t="s" s="4">
        <v>678</v>
      </c>
      <c r="AA101" t="s" s="4">
        <v>678</v>
      </c>
      <c r="AB101" t="s" s="4">
        <v>678</v>
      </c>
      <c r="AC101" t="s" s="4">
        <v>678</v>
      </c>
      <c r="AD101" t="s" s="4">
        <v>678</v>
      </c>
      <c r="AE101" t="s" s="4">
        <v>98</v>
      </c>
      <c r="AF101" t="s" s="4">
        <v>99</v>
      </c>
      <c r="AG101" t="s" s="4">
        <v>100</v>
      </c>
      <c r="AH101" t="s" s="4">
        <v>101</v>
      </c>
    </row>
    <row r="102" ht="45.0" customHeight="true">
      <c r="A102" t="s" s="4">
        <v>679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680</v>
      </c>
      <c r="G102" t="s" s="4">
        <v>681</v>
      </c>
      <c r="H102" t="s" s="4">
        <v>682</v>
      </c>
      <c r="I102" t="s" s="4">
        <v>229</v>
      </c>
      <c r="J102" t="s" s="4">
        <v>683</v>
      </c>
      <c r="K102" t="s" s="4">
        <v>425</v>
      </c>
      <c r="L102" t="s" s="4">
        <v>105</v>
      </c>
      <c r="M102" t="s" s="4">
        <v>281</v>
      </c>
      <c r="N102" t="s" s="4">
        <v>153</v>
      </c>
      <c r="O102" t="s" s="4">
        <v>95</v>
      </c>
      <c r="P102" t="s" s="4">
        <v>154</v>
      </c>
      <c r="Q102" t="s" s="4">
        <v>95</v>
      </c>
      <c r="R102" t="s" s="4">
        <v>684</v>
      </c>
      <c r="S102" t="s" s="4">
        <v>684</v>
      </c>
      <c r="T102" t="s" s="4">
        <v>684</v>
      </c>
      <c r="U102" t="s" s="4">
        <v>684</v>
      </c>
      <c r="V102" t="s" s="4">
        <v>684</v>
      </c>
      <c r="W102" t="s" s="4">
        <v>684</v>
      </c>
      <c r="X102" t="s" s="4">
        <v>684</v>
      </c>
      <c r="Y102" t="s" s="4">
        <v>684</v>
      </c>
      <c r="Z102" t="s" s="4">
        <v>684</v>
      </c>
      <c r="AA102" t="s" s="4">
        <v>684</v>
      </c>
      <c r="AB102" t="s" s="4">
        <v>684</v>
      </c>
      <c r="AC102" t="s" s="4">
        <v>684</v>
      </c>
      <c r="AD102" t="s" s="4">
        <v>684</v>
      </c>
      <c r="AE102" t="s" s="4">
        <v>98</v>
      </c>
      <c r="AF102" t="s" s="4">
        <v>99</v>
      </c>
      <c r="AG102" t="s" s="4">
        <v>100</v>
      </c>
      <c r="AH102" t="s" s="4">
        <v>101</v>
      </c>
    </row>
    <row r="103" ht="45.0" customHeight="true">
      <c r="A103" t="s" s="4">
        <v>685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686</v>
      </c>
      <c r="G103" t="s" s="4">
        <v>218</v>
      </c>
      <c r="H103" t="s" s="4">
        <v>687</v>
      </c>
      <c r="I103" t="s" s="4">
        <v>688</v>
      </c>
      <c r="J103" t="s" s="4">
        <v>689</v>
      </c>
      <c r="K103" t="s" s="4">
        <v>468</v>
      </c>
      <c r="L103" t="s" s="4">
        <v>92</v>
      </c>
      <c r="M103" t="s" s="4">
        <v>93</v>
      </c>
      <c r="N103" t="s" s="4">
        <v>476</v>
      </c>
      <c r="O103" t="s" s="4">
        <v>95</v>
      </c>
      <c r="P103" t="s" s="4">
        <v>477</v>
      </c>
      <c r="Q103" t="s" s="4">
        <v>95</v>
      </c>
      <c r="R103" t="s" s="4">
        <v>690</v>
      </c>
      <c r="S103" t="s" s="4">
        <v>690</v>
      </c>
      <c r="T103" t="s" s="4">
        <v>690</v>
      </c>
      <c r="U103" t="s" s="4">
        <v>690</v>
      </c>
      <c r="V103" t="s" s="4">
        <v>690</v>
      </c>
      <c r="W103" t="s" s="4">
        <v>690</v>
      </c>
      <c r="X103" t="s" s="4">
        <v>690</v>
      </c>
      <c r="Y103" t="s" s="4">
        <v>690</v>
      </c>
      <c r="Z103" t="s" s="4">
        <v>690</v>
      </c>
      <c r="AA103" t="s" s="4">
        <v>690</v>
      </c>
      <c r="AB103" t="s" s="4">
        <v>690</v>
      </c>
      <c r="AC103" t="s" s="4">
        <v>690</v>
      </c>
      <c r="AD103" t="s" s="4">
        <v>690</v>
      </c>
      <c r="AE103" t="s" s="4">
        <v>98</v>
      </c>
      <c r="AF103" t="s" s="4">
        <v>99</v>
      </c>
      <c r="AG103" t="s" s="4">
        <v>100</v>
      </c>
      <c r="AH103" t="s" s="4">
        <v>101</v>
      </c>
    </row>
    <row r="104" ht="45.0" customHeight="true">
      <c r="A104" t="s" s="4">
        <v>691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692</v>
      </c>
      <c r="G104" t="s" s="4">
        <v>218</v>
      </c>
      <c r="H104" t="s" s="4">
        <v>693</v>
      </c>
      <c r="I104" t="s" s="4">
        <v>238</v>
      </c>
      <c r="J104" t="s" s="4">
        <v>694</v>
      </c>
      <c r="K104" t="s" s="4">
        <v>695</v>
      </c>
      <c r="L104" t="s" s="4">
        <v>369</v>
      </c>
      <c r="M104" t="s" s="4">
        <v>93</v>
      </c>
      <c r="N104" t="s" s="4">
        <v>264</v>
      </c>
      <c r="O104" t="s" s="4">
        <v>95</v>
      </c>
      <c r="P104" t="s" s="4">
        <v>265</v>
      </c>
      <c r="Q104" t="s" s="4">
        <v>95</v>
      </c>
      <c r="R104" t="s" s="4">
        <v>696</v>
      </c>
      <c r="S104" t="s" s="4">
        <v>696</v>
      </c>
      <c r="T104" t="s" s="4">
        <v>696</v>
      </c>
      <c r="U104" t="s" s="4">
        <v>696</v>
      </c>
      <c r="V104" t="s" s="4">
        <v>696</v>
      </c>
      <c r="W104" t="s" s="4">
        <v>696</v>
      </c>
      <c r="X104" t="s" s="4">
        <v>696</v>
      </c>
      <c r="Y104" t="s" s="4">
        <v>696</v>
      </c>
      <c r="Z104" t="s" s="4">
        <v>696</v>
      </c>
      <c r="AA104" t="s" s="4">
        <v>696</v>
      </c>
      <c r="AB104" t="s" s="4">
        <v>696</v>
      </c>
      <c r="AC104" t="s" s="4">
        <v>696</v>
      </c>
      <c r="AD104" t="s" s="4">
        <v>696</v>
      </c>
      <c r="AE104" t="s" s="4">
        <v>98</v>
      </c>
      <c r="AF104" t="s" s="4">
        <v>99</v>
      </c>
      <c r="AG104" t="s" s="4">
        <v>100</v>
      </c>
      <c r="AH104" t="s" s="4">
        <v>101</v>
      </c>
    </row>
    <row r="105" ht="45.0" customHeight="true">
      <c r="A105" t="s" s="4">
        <v>697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698</v>
      </c>
      <c r="G105" t="s" s="4">
        <v>218</v>
      </c>
      <c r="H105" t="s" s="4">
        <v>699</v>
      </c>
      <c r="I105" t="s" s="4">
        <v>238</v>
      </c>
      <c r="J105" t="s" s="4">
        <v>700</v>
      </c>
      <c r="K105" t="s" s="4">
        <v>151</v>
      </c>
      <c r="L105" t="s" s="4">
        <v>105</v>
      </c>
      <c r="M105" t="s" s="4">
        <v>93</v>
      </c>
      <c r="N105" t="s" s="4">
        <v>173</v>
      </c>
      <c r="O105" t="s" s="4">
        <v>95</v>
      </c>
      <c r="P105" t="s" s="4">
        <v>174</v>
      </c>
      <c r="Q105" t="s" s="4">
        <v>95</v>
      </c>
      <c r="R105" t="s" s="4">
        <v>701</v>
      </c>
      <c r="S105" t="s" s="4">
        <v>701</v>
      </c>
      <c r="T105" t="s" s="4">
        <v>701</v>
      </c>
      <c r="U105" t="s" s="4">
        <v>701</v>
      </c>
      <c r="V105" t="s" s="4">
        <v>701</v>
      </c>
      <c r="W105" t="s" s="4">
        <v>701</v>
      </c>
      <c r="X105" t="s" s="4">
        <v>701</v>
      </c>
      <c r="Y105" t="s" s="4">
        <v>701</v>
      </c>
      <c r="Z105" t="s" s="4">
        <v>701</v>
      </c>
      <c r="AA105" t="s" s="4">
        <v>701</v>
      </c>
      <c r="AB105" t="s" s="4">
        <v>701</v>
      </c>
      <c r="AC105" t="s" s="4">
        <v>701</v>
      </c>
      <c r="AD105" t="s" s="4">
        <v>701</v>
      </c>
      <c r="AE105" t="s" s="4">
        <v>98</v>
      </c>
      <c r="AF105" t="s" s="4">
        <v>99</v>
      </c>
      <c r="AG105" t="s" s="4">
        <v>100</v>
      </c>
      <c r="AH105" t="s" s="4">
        <v>101</v>
      </c>
    </row>
    <row r="106" ht="45.0" customHeight="true">
      <c r="A106" t="s" s="4">
        <v>702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703</v>
      </c>
      <c r="G106" t="s" s="4">
        <v>123</v>
      </c>
      <c r="H106" t="s" s="4">
        <v>704</v>
      </c>
      <c r="I106" t="s" s="4">
        <v>574</v>
      </c>
      <c r="J106" t="s" s="4">
        <v>705</v>
      </c>
      <c r="K106" t="s" s="4">
        <v>119</v>
      </c>
      <c r="L106" t="s" s="4">
        <v>706</v>
      </c>
      <c r="M106" t="s" s="4">
        <v>93</v>
      </c>
      <c r="N106" t="s" s="4">
        <v>128</v>
      </c>
      <c r="O106" t="s" s="4">
        <v>95</v>
      </c>
      <c r="P106" t="s" s="4">
        <v>129</v>
      </c>
      <c r="Q106" t="s" s="4">
        <v>95</v>
      </c>
      <c r="R106" t="s" s="4">
        <v>707</v>
      </c>
      <c r="S106" t="s" s="4">
        <v>707</v>
      </c>
      <c r="T106" t="s" s="4">
        <v>707</v>
      </c>
      <c r="U106" t="s" s="4">
        <v>707</v>
      </c>
      <c r="V106" t="s" s="4">
        <v>707</v>
      </c>
      <c r="W106" t="s" s="4">
        <v>707</v>
      </c>
      <c r="X106" t="s" s="4">
        <v>707</v>
      </c>
      <c r="Y106" t="s" s="4">
        <v>707</v>
      </c>
      <c r="Z106" t="s" s="4">
        <v>707</v>
      </c>
      <c r="AA106" t="s" s="4">
        <v>707</v>
      </c>
      <c r="AB106" t="s" s="4">
        <v>707</v>
      </c>
      <c r="AC106" t="s" s="4">
        <v>707</v>
      </c>
      <c r="AD106" t="s" s="4">
        <v>707</v>
      </c>
      <c r="AE106" t="s" s="4">
        <v>98</v>
      </c>
      <c r="AF106" t="s" s="4">
        <v>99</v>
      </c>
      <c r="AG106" t="s" s="4">
        <v>100</v>
      </c>
      <c r="AH106" t="s" s="4">
        <v>101</v>
      </c>
    </row>
    <row r="107" ht="45.0" customHeight="true">
      <c r="A107" t="s" s="4">
        <v>708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709</v>
      </c>
      <c r="G107" t="s" s="4">
        <v>218</v>
      </c>
      <c r="H107" t="s" s="4">
        <v>626</v>
      </c>
      <c r="I107" t="s" s="4">
        <v>238</v>
      </c>
      <c r="J107" t="s" s="4">
        <v>710</v>
      </c>
      <c r="K107" t="s" s="4">
        <v>151</v>
      </c>
      <c r="L107" t="s" s="4">
        <v>711</v>
      </c>
      <c r="M107" t="s" s="4">
        <v>93</v>
      </c>
      <c r="N107" t="s" s="4">
        <v>264</v>
      </c>
      <c r="O107" t="s" s="4">
        <v>95</v>
      </c>
      <c r="P107" t="s" s="4">
        <v>265</v>
      </c>
      <c r="Q107" t="s" s="4">
        <v>95</v>
      </c>
      <c r="R107" t="s" s="4">
        <v>712</v>
      </c>
      <c r="S107" t="s" s="4">
        <v>712</v>
      </c>
      <c r="T107" t="s" s="4">
        <v>712</v>
      </c>
      <c r="U107" t="s" s="4">
        <v>712</v>
      </c>
      <c r="V107" t="s" s="4">
        <v>712</v>
      </c>
      <c r="W107" t="s" s="4">
        <v>712</v>
      </c>
      <c r="X107" t="s" s="4">
        <v>712</v>
      </c>
      <c r="Y107" t="s" s="4">
        <v>712</v>
      </c>
      <c r="Z107" t="s" s="4">
        <v>712</v>
      </c>
      <c r="AA107" t="s" s="4">
        <v>712</v>
      </c>
      <c r="AB107" t="s" s="4">
        <v>712</v>
      </c>
      <c r="AC107" t="s" s="4">
        <v>712</v>
      </c>
      <c r="AD107" t="s" s="4">
        <v>712</v>
      </c>
      <c r="AE107" t="s" s="4">
        <v>98</v>
      </c>
      <c r="AF107" t="s" s="4">
        <v>99</v>
      </c>
      <c r="AG107" t="s" s="4">
        <v>100</v>
      </c>
      <c r="AH107" t="s" s="4">
        <v>101</v>
      </c>
    </row>
    <row r="108" ht="45.0" customHeight="true">
      <c r="A108" t="s" s="4">
        <v>713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714</v>
      </c>
      <c r="G108" t="s" s="4">
        <v>715</v>
      </c>
      <c r="H108" t="s" s="4">
        <v>715</v>
      </c>
      <c r="I108" t="s" s="4">
        <v>98</v>
      </c>
      <c r="J108" t="s" s="4">
        <v>716</v>
      </c>
      <c r="K108" t="s" s="4">
        <v>717</v>
      </c>
      <c r="L108" t="s" s="4">
        <v>119</v>
      </c>
      <c r="M108" t="s" s="4">
        <v>281</v>
      </c>
      <c r="N108" t="s" s="4">
        <v>153</v>
      </c>
      <c r="O108" t="s" s="4">
        <v>95</v>
      </c>
      <c r="P108" t="s" s="4">
        <v>154</v>
      </c>
      <c r="Q108" t="s" s="4">
        <v>95</v>
      </c>
      <c r="R108" t="s" s="4">
        <v>718</v>
      </c>
      <c r="S108" t="s" s="4">
        <v>718</v>
      </c>
      <c r="T108" t="s" s="4">
        <v>718</v>
      </c>
      <c r="U108" t="s" s="4">
        <v>718</v>
      </c>
      <c r="V108" t="s" s="4">
        <v>718</v>
      </c>
      <c r="W108" t="s" s="4">
        <v>718</v>
      </c>
      <c r="X108" t="s" s="4">
        <v>718</v>
      </c>
      <c r="Y108" t="s" s="4">
        <v>718</v>
      </c>
      <c r="Z108" t="s" s="4">
        <v>718</v>
      </c>
      <c r="AA108" t="s" s="4">
        <v>718</v>
      </c>
      <c r="AB108" t="s" s="4">
        <v>718</v>
      </c>
      <c r="AC108" t="s" s="4">
        <v>718</v>
      </c>
      <c r="AD108" t="s" s="4">
        <v>718</v>
      </c>
      <c r="AE108" t="s" s="4">
        <v>98</v>
      </c>
      <c r="AF108" t="s" s="4">
        <v>99</v>
      </c>
      <c r="AG108" t="s" s="4">
        <v>100</v>
      </c>
      <c r="AH108" t="s" s="4">
        <v>101</v>
      </c>
    </row>
    <row r="109" ht="45.0" customHeight="true">
      <c r="A109" t="s" s="4">
        <v>719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720</v>
      </c>
      <c r="G109" t="s" s="4">
        <v>218</v>
      </c>
      <c r="H109" t="s" s="4">
        <v>699</v>
      </c>
      <c r="I109" t="s" s="4">
        <v>238</v>
      </c>
      <c r="J109" t="s" s="4">
        <v>721</v>
      </c>
      <c r="K109" t="s" s="4">
        <v>92</v>
      </c>
      <c r="L109" t="s" s="4">
        <v>722</v>
      </c>
      <c r="M109" t="s" s="4">
        <v>281</v>
      </c>
      <c r="N109" t="s" s="4">
        <v>173</v>
      </c>
      <c r="O109" t="s" s="4">
        <v>95</v>
      </c>
      <c r="P109" t="s" s="4">
        <v>174</v>
      </c>
      <c r="Q109" t="s" s="4">
        <v>95</v>
      </c>
      <c r="R109" t="s" s="4">
        <v>723</v>
      </c>
      <c r="S109" t="s" s="4">
        <v>723</v>
      </c>
      <c r="T109" t="s" s="4">
        <v>723</v>
      </c>
      <c r="U109" t="s" s="4">
        <v>723</v>
      </c>
      <c r="V109" t="s" s="4">
        <v>723</v>
      </c>
      <c r="W109" t="s" s="4">
        <v>723</v>
      </c>
      <c r="X109" t="s" s="4">
        <v>723</v>
      </c>
      <c r="Y109" t="s" s="4">
        <v>723</v>
      </c>
      <c r="Z109" t="s" s="4">
        <v>723</v>
      </c>
      <c r="AA109" t="s" s="4">
        <v>723</v>
      </c>
      <c r="AB109" t="s" s="4">
        <v>723</v>
      </c>
      <c r="AC109" t="s" s="4">
        <v>723</v>
      </c>
      <c r="AD109" t="s" s="4">
        <v>723</v>
      </c>
      <c r="AE109" t="s" s="4">
        <v>98</v>
      </c>
      <c r="AF109" t="s" s="4">
        <v>99</v>
      </c>
      <c r="AG109" t="s" s="4">
        <v>100</v>
      </c>
      <c r="AH109" t="s" s="4">
        <v>101</v>
      </c>
    </row>
    <row r="110" ht="45.0" customHeight="true">
      <c r="A110" t="s" s="4">
        <v>724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725</v>
      </c>
      <c r="G110" t="s" s="4">
        <v>227</v>
      </c>
      <c r="H110" t="s" s="4">
        <v>726</v>
      </c>
      <c r="I110" t="s" s="4">
        <v>229</v>
      </c>
      <c r="J110" t="s" s="4">
        <v>727</v>
      </c>
      <c r="K110" t="s" s="4">
        <v>728</v>
      </c>
      <c r="L110" t="s" s="4">
        <v>214</v>
      </c>
      <c r="M110" t="s" s="4">
        <v>93</v>
      </c>
      <c r="N110" t="s" s="4">
        <v>107</v>
      </c>
      <c r="O110" t="s" s="4">
        <v>95</v>
      </c>
      <c r="P110" t="s" s="4">
        <v>108</v>
      </c>
      <c r="Q110" t="s" s="4">
        <v>95</v>
      </c>
      <c r="R110" t="s" s="4">
        <v>729</v>
      </c>
      <c r="S110" t="s" s="4">
        <v>729</v>
      </c>
      <c r="T110" t="s" s="4">
        <v>729</v>
      </c>
      <c r="U110" t="s" s="4">
        <v>729</v>
      </c>
      <c r="V110" t="s" s="4">
        <v>729</v>
      </c>
      <c r="W110" t="s" s="4">
        <v>729</v>
      </c>
      <c r="X110" t="s" s="4">
        <v>729</v>
      </c>
      <c r="Y110" t="s" s="4">
        <v>729</v>
      </c>
      <c r="Z110" t="s" s="4">
        <v>729</v>
      </c>
      <c r="AA110" t="s" s="4">
        <v>729</v>
      </c>
      <c r="AB110" t="s" s="4">
        <v>729</v>
      </c>
      <c r="AC110" t="s" s="4">
        <v>729</v>
      </c>
      <c r="AD110" t="s" s="4">
        <v>729</v>
      </c>
      <c r="AE110" t="s" s="4">
        <v>98</v>
      </c>
      <c r="AF110" t="s" s="4">
        <v>99</v>
      </c>
      <c r="AG110" t="s" s="4">
        <v>100</v>
      </c>
      <c r="AH110" t="s" s="4">
        <v>101</v>
      </c>
    </row>
    <row r="111" ht="45.0" customHeight="true">
      <c r="A111" t="s" s="4">
        <v>730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731</v>
      </c>
      <c r="G111" t="s" s="4">
        <v>147</v>
      </c>
      <c r="H111" t="s" s="4">
        <v>169</v>
      </c>
      <c r="I111" t="s" s="4">
        <v>212</v>
      </c>
      <c r="J111" t="s" s="4">
        <v>732</v>
      </c>
      <c r="K111" t="s" s="4">
        <v>415</v>
      </c>
      <c r="L111" t="s" s="4">
        <v>105</v>
      </c>
      <c r="M111" t="s" s="4">
        <v>93</v>
      </c>
      <c r="N111" t="s" s="4">
        <v>153</v>
      </c>
      <c r="O111" t="s" s="4">
        <v>95</v>
      </c>
      <c r="P111" t="s" s="4">
        <v>154</v>
      </c>
      <c r="Q111" t="s" s="4">
        <v>95</v>
      </c>
      <c r="R111" t="s" s="4">
        <v>733</v>
      </c>
      <c r="S111" t="s" s="4">
        <v>733</v>
      </c>
      <c r="T111" t="s" s="4">
        <v>733</v>
      </c>
      <c r="U111" t="s" s="4">
        <v>733</v>
      </c>
      <c r="V111" t="s" s="4">
        <v>733</v>
      </c>
      <c r="W111" t="s" s="4">
        <v>733</v>
      </c>
      <c r="X111" t="s" s="4">
        <v>733</v>
      </c>
      <c r="Y111" t="s" s="4">
        <v>733</v>
      </c>
      <c r="Z111" t="s" s="4">
        <v>733</v>
      </c>
      <c r="AA111" t="s" s="4">
        <v>733</v>
      </c>
      <c r="AB111" t="s" s="4">
        <v>733</v>
      </c>
      <c r="AC111" t="s" s="4">
        <v>733</v>
      </c>
      <c r="AD111" t="s" s="4">
        <v>733</v>
      </c>
      <c r="AE111" t="s" s="4">
        <v>98</v>
      </c>
      <c r="AF111" t="s" s="4">
        <v>99</v>
      </c>
      <c r="AG111" t="s" s="4">
        <v>100</v>
      </c>
      <c r="AH111" t="s" s="4">
        <v>101</v>
      </c>
    </row>
    <row r="112" ht="45.0" customHeight="true">
      <c r="A112" t="s" s="4">
        <v>734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735</v>
      </c>
      <c r="G112" t="s" s="4">
        <v>147</v>
      </c>
      <c r="H112" t="s" s="4">
        <v>148</v>
      </c>
      <c r="I112" t="s" s="4">
        <v>381</v>
      </c>
      <c r="J112" t="s" s="4">
        <v>736</v>
      </c>
      <c r="K112" t="s" s="4">
        <v>271</v>
      </c>
      <c r="L112" t="s" s="4">
        <v>737</v>
      </c>
      <c r="M112" t="s" s="4">
        <v>93</v>
      </c>
      <c r="N112" t="s" s="4">
        <v>240</v>
      </c>
      <c r="O112" t="s" s="4">
        <v>95</v>
      </c>
      <c r="P112" t="s" s="4">
        <v>241</v>
      </c>
      <c r="Q112" t="s" s="4">
        <v>95</v>
      </c>
      <c r="R112" t="s" s="4">
        <v>738</v>
      </c>
      <c r="S112" t="s" s="4">
        <v>738</v>
      </c>
      <c r="T112" t="s" s="4">
        <v>738</v>
      </c>
      <c r="U112" t="s" s="4">
        <v>738</v>
      </c>
      <c r="V112" t="s" s="4">
        <v>738</v>
      </c>
      <c r="W112" t="s" s="4">
        <v>738</v>
      </c>
      <c r="X112" t="s" s="4">
        <v>738</v>
      </c>
      <c r="Y112" t="s" s="4">
        <v>738</v>
      </c>
      <c r="Z112" t="s" s="4">
        <v>738</v>
      </c>
      <c r="AA112" t="s" s="4">
        <v>738</v>
      </c>
      <c r="AB112" t="s" s="4">
        <v>738</v>
      </c>
      <c r="AC112" t="s" s="4">
        <v>738</v>
      </c>
      <c r="AD112" t="s" s="4">
        <v>738</v>
      </c>
      <c r="AE112" t="s" s="4">
        <v>98</v>
      </c>
      <c r="AF112" t="s" s="4">
        <v>99</v>
      </c>
      <c r="AG112" t="s" s="4">
        <v>100</v>
      </c>
      <c r="AH112" t="s" s="4">
        <v>101</v>
      </c>
    </row>
    <row r="113" ht="45.0" customHeight="true">
      <c r="A113" t="s" s="4">
        <v>739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740</v>
      </c>
      <c r="G113" t="s" s="4">
        <v>87</v>
      </c>
      <c r="H113" t="s" s="4">
        <v>298</v>
      </c>
      <c r="I113" t="s" s="4">
        <v>299</v>
      </c>
      <c r="J113" t="s" s="4">
        <v>741</v>
      </c>
      <c r="K113" t="s" s="4">
        <v>545</v>
      </c>
      <c r="L113" t="s" s="4">
        <v>563</v>
      </c>
      <c r="M113" t="s" s="4">
        <v>93</v>
      </c>
      <c r="N113" t="s" s="4">
        <v>289</v>
      </c>
      <c r="O113" t="s" s="4">
        <v>95</v>
      </c>
      <c r="P113" t="s" s="4">
        <v>290</v>
      </c>
      <c r="Q113" t="s" s="4">
        <v>95</v>
      </c>
      <c r="R113" t="s" s="4">
        <v>742</v>
      </c>
      <c r="S113" t="s" s="4">
        <v>742</v>
      </c>
      <c r="T113" t="s" s="4">
        <v>742</v>
      </c>
      <c r="U113" t="s" s="4">
        <v>742</v>
      </c>
      <c r="V113" t="s" s="4">
        <v>742</v>
      </c>
      <c r="W113" t="s" s="4">
        <v>742</v>
      </c>
      <c r="X113" t="s" s="4">
        <v>742</v>
      </c>
      <c r="Y113" t="s" s="4">
        <v>742</v>
      </c>
      <c r="Z113" t="s" s="4">
        <v>742</v>
      </c>
      <c r="AA113" t="s" s="4">
        <v>742</v>
      </c>
      <c r="AB113" t="s" s="4">
        <v>742</v>
      </c>
      <c r="AC113" t="s" s="4">
        <v>742</v>
      </c>
      <c r="AD113" t="s" s="4">
        <v>742</v>
      </c>
      <c r="AE113" t="s" s="4">
        <v>98</v>
      </c>
      <c r="AF113" t="s" s="4">
        <v>99</v>
      </c>
      <c r="AG113" t="s" s="4">
        <v>100</v>
      </c>
      <c r="AH113" t="s" s="4">
        <v>101</v>
      </c>
    </row>
    <row r="114" ht="45.0" customHeight="true">
      <c r="A114" t="s" s="4">
        <v>743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744</v>
      </c>
      <c r="G114" t="s" s="4">
        <v>87</v>
      </c>
      <c r="H114" t="s" s="4">
        <v>88</v>
      </c>
      <c r="I114" t="s" s="4">
        <v>89</v>
      </c>
      <c r="J114" t="s" s="4">
        <v>741</v>
      </c>
      <c r="K114" t="s" s="4">
        <v>382</v>
      </c>
      <c r="L114" t="s" s="4">
        <v>105</v>
      </c>
      <c r="M114" t="s" s="4">
        <v>93</v>
      </c>
      <c r="N114" t="s" s="4">
        <v>289</v>
      </c>
      <c r="O114" t="s" s="4">
        <v>95</v>
      </c>
      <c r="P114" t="s" s="4">
        <v>290</v>
      </c>
      <c r="Q114" t="s" s="4">
        <v>95</v>
      </c>
      <c r="R114" t="s" s="4">
        <v>745</v>
      </c>
      <c r="S114" t="s" s="4">
        <v>745</v>
      </c>
      <c r="T114" t="s" s="4">
        <v>745</v>
      </c>
      <c r="U114" t="s" s="4">
        <v>745</v>
      </c>
      <c r="V114" t="s" s="4">
        <v>745</v>
      </c>
      <c r="W114" t="s" s="4">
        <v>745</v>
      </c>
      <c r="X114" t="s" s="4">
        <v>745</v>
      </c>
      <c r="Y114" t="s" s="4">
        <v>745</v>
      </c>
      <c r="Z114" t="s" s="4">
        <v>745</v>
      </c>
      <c r="AA114" t="s" s="4">
        <v>745</v>
      </c>
      <c r="AB114" t="s" s="4">
        <v>745</v>
      </c>
      <c r="AC114" t="s" s="4">
        <v>745</v>
      </c>
      <c r="AD114" t="s" s="4">
        <v>745</v>
      </c>
      <c r="AE114" t="s" s="4">
        <v>98</v>
      </c>
      <c r="AF114" t="s" s="4">
        <v>99</v>
      </c>
      <c r="AG114" t="s" s="4">
        <v>100</v>
      </c>
      <c r="AH114" t="s" s="4">
        <v>101</v>
      </c>
    </row>
    <row r="115" ht="45.0" customHeight="true">
      <c r="A115" t="s" s="4">
        <v>746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747</v>
      </c>
      <c r="G115" t="s" s="4">
        <v>147</v>
      </c>
      <c r="H115" t="s" s="4">
        <v>148</v>
      </c>
      <c r="I115" t="s" s="4">
        <v>748</v>
      </c>
      <c r="J115" t="s" s="4">
        <v>749</v>
      </c>
      <c r="K115" t="s" s="4">
        <v>294</v>
      </c>
      <c r="L115" t="s" s="4">
        <v>294</v>
      </c>
      <c r="M115" t="s" s="4">
        <v>93</v>
      </c>
      <c r="N115" t="s" s="4">
        <v>750</v>
      </c>
      <c r="O115" t="s" s="4">
        <v>95</v>
      </c>
      <c r="P115" t="s" s="4">
        <v>751</v>
      </c>
      <c r="Q115" t="s" s="4">
        <v>95</v>
      </c>
      <c r="R115" t="s" s="4">
        <v>752</v>
      </c>
      <c r="S115" t="s" s="4">
        <v>752</v>
      </c>
      <c r="T115" t="s" s="4">
        <v>752</v>
      </c>
      <c r="U115" t="s" s="4">
        <v>752</v>
      </c>
      <c r="V115" t="s" s="4">
        <v>752</v>
      </c>
      <c r="W115" t="s" s="4">
        <v>752</v>
      </c>
      <c r="X115" t="s" s="4">
        <v>752</v>
      </c>
      <c r="Y115" t="s" s="4">
        <v>752</v>
      </c>
      <c r="Z115" t="s" s="4">
        <v>752</v>
      </c>
      <c r="AA115" t="s" s="4">
        <v>752</v>
      </c>
      <c r="AB115" t="s" s="4">
        <v>752</v>
      </c>
      <c r="AC115" t="s" s="4">
        <v>752</v>
      </c>
      <c r="AD115" t="s" s="4">
        <v>752</v>
      </c>
      <c r="AE115" t="s" s="4">
        <v>98</v>
      </c>
      <c r="AF115" t="s" s="4">
        <v>99</v>
      </c>
      <c r="AG115" t="s" s="4">
        <v>100</v>
      </c>
      <c r="AH115" t="s" s="4">
        <v>101</v>
      </c>
    </row>
    <row r="116" ht="45.0" customHeight="true">
      <c r="A116" t="s" s="4">
        <v>753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754</v>
      </c>
      <c r="G116" t="s" s="4">
        <v>87</v>
      </c>
      <c r="H116" t="s" s="4">
        <v>88</v>
      </c>
      <c r="I116" t="s" s="4">
        <v>89</v>
      </c>
      <c r="J116" t="s" s="4">
        <v>755</v>
      </c>
      <c r="K116" t="s" s="4">
        <v>105</v>
      </c>
      <c r="L116" t="s" s="4">
        <v>568</v>
      </c>
      <c r="M116" t="s" s="4">
        <v>281</v>
      </c>
      <c r="N116" t="s" s="4">
        <v>107</v>
      </c>
      <c r="O116" t="s" s="4">
        <v>95</v>
      </c>
      <c r="P116" t="s" s="4">
        <v>108</v>
      </c>
      <c r="Q116" t="s" s="4">
        <v>95</v>
      </c>
      <c r="R116" t="s" s="4">
        <v>756</v>
      </c>
      <c r="S116" t="s" s="4">
        <v>756</v>
      </c>
      <c r="T116" t="s" s="4">
        <v>756</v>
      </c>
      <c r="U116" t="s" s="4">
        <v>756</v>
      </c>
      <c r="V116" t="s" s="4">
        <v>756</v>
      </c>
      <c r="W116" t="s" s="4">
        <v>756</v>
      </c>
      <c r="X116" t="s" s="4">
        <v>756</v>
      </c>
      <c r="Y116" t="s" s="4">
        <v>756</v>
      </c>
      <c r="Z116" t="s" s="4">
        <v>756</v>
      </c>
      <c r="AA116" t="s" s="4">
        <v>756</v>
      </c>
      <c r="AB116" t="s" s="4">
        <v>756</v>
      </c>
      <c r="AC116" t="s" s="4">
        <v>756</v>
      </c>
      <c r="AD116" t="s" s="4">
        <v>756</v>
      </c>
      <c r="AE116" t="s" s="4">
        <v>98</v>
      </c>
      <c r="AF116" t="s" s="4">
        <v>99</v>
      </c>
      <c r="AG116" t="s" s="4">
        <v>100</v>
      </c>
      <c r="AH116" t="s" s="4">
        <v>101</v>
      </c>
    </row>
    <row r="117" ht="45.0" customHeight="true">
      <c r="A117" t="s" s="4">
        <v>757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758</v>
      </c>
      <c r="G117" t="s" s="4">
        <v>87</v>
      </c>
      <c r="H117" t="s" s="4">
        <v>88</v>
      </c>
      <c r="I117" t="s" s="4">
        <v>89</v>
      </c>
      <c r="J117" t="s" s="4">
        <v>759</v>
      </c>
      <c r="K117" t="s" s="4">
        <v>151</v>
      </c>
      <c r="L117" t="s" s="4">
        <v>760</v>
      </c>
      <c r="M117" t="s" s="4">
        <v>281</v>
      </c>
      <c r="N117" t="s" s="4">
        <v>94</v>
      </c>
      <c r="O117" t="s" s="4">
        <v>95</v>
      </c>
      <c r="P117" t="s" s="4">
        <v>96</v>
      </c>
      <c r="Q117" t="s" s="4">
        <v>95</v>
      </c>
      <c r="R117" t="s" s="4">
        <v>761</v>
      </c>
      <c r="S117" t="s" s="4">
        <v>761</v>
      </c>
      <c r="T117" t="s" s="4">
        <v>761</v>
      </c>
      <c r="U117" t="s" s="4">
        <v>761</v>
      </c>
      <c r="V117" t="s" s="4">
        <v>761</v>
      </c>
      <c r="W117" t="s" s="4">
        <v>761</v>
      </c>
      <c r="X117" t="s" s="4">
        <v>761</v>
      </c>
      <c r="Y117" t="s" s="4">
        <v>761</v>
      </c>
      <c r="Z117" t="s" s="4">
        <v>761</v>
      </c>
      <c r="AA117" t="s" s="4">
        <v>761</v>
      </c>
      <c r="AB117" t="s" s="4">
        <v>761</v>
      </c>
      <c r="AC117" t="s" s="4">
        <v>761</v>
      </c>
      <c r="AD117" t="s" s="4">
        <v>761</v>
      </c>
      <c r="AE117" t="s" s="4">
        <v>98</v>
      </c>
      <c r="AF117" t="s" s="4">
        <v>99</v>
      </c>
      <c r="AG117" t="s" s="4">
        <v>100</v>
      </c>
      <c r="AH117" t="s" s="4">
        <v>101</v>
      </c>
    </row>
    <row r="118" ht="45.0" customHeight="true">
      <c r="A118" t="s" s="4">
        <v>762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763</v>
      </c>
      <c r="G118" t="s" s="4">
        <v>764</v>
      </c>
      <c r="H118" t="s" s="4">
        <v>765</v>
      </c>
      <c r="I118" t="s" s="4">
        <v>89</v>
      </c>
      <c r="J118" t="s" s="4">
        <v>766</v>
      </c>
      <c r="K118" t="s" s="4">
        <v>767</v>
      </c>
      <c r="L118" t="s" s="4">
        <v>309</v>
      </c>
      <c r="M118" t="s" s="4">
        <v>93</v>
      </c>
      <c r="N118" t="s" s="4">
        <v>107</v>
      </c>
      <c r="O118" t="s" s="4">
        <v>95</v>
      </c>
      <c r="P118" t="s" s="4">
        <v>108</v>
      </c>
      <c r="Q118" t="s" s="4">
        <v>95</v>
      </c>
      <c r="R118" t="s" s="4">
        <v>768</v>
      </c>
      <c r="S118" t="s" s="4">
        <v>768</v>
      </c>
      <c r="T118" t="s" s="4">
        <v>768</v>
      </c>
      <c r="U118" t="s" s="4">
        <v>768</v>
      </c>
      <c r="V118" t="s" s="4">
        <v>768</v>
      </c>
      <c r="W118" t="s" s="4">
        <v>768</v>
      </c>
      <c r="X118" t="s" s="4">
        <v>768</v>
      </c>
      <c r="Y118" t="s" s="4">
        <v>768</v>
      </c>
      <c r="Z118" t="s" s="4">
        <v>768</v>
      </c>
      <c r="AA118" t="s" s="4">
        <v>768</v>
      </c>
      <c r="AB118" t="s" s="4">
        <v>768</v>
      </c>
      <c r="AC118" t="s" s="4">
        <v>768</v>
      </c>
      <c r="AD118" t="s" s="4">
        <v>768</v>
      </c>
      <c r="AE118" t="s" s="4">
        <v>98</v>
      </c>
      <c r="AF118" t="s" s="4">
        <v>99</v>
      </c>
      <c r="AG118" t="s" s="4">
        <v>100</v>
      </c>
      <c r="AH118" t="s" s="4">
        <v>101</v>
      </c>
    </row>
    <row r="119" ht="45.0" customHeight="true">
      <c r="A119" t="s" s="4">
        <v>769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770</v>
      </c>
      <c r="G119" t="s" s="4">
        <v>771</v>
      </c>
      <c r="H119" t="s" s="4">
        <v>772</v>
      </c>
      <c r="I119" t="s" s="4">
        <v>773</v>
      </c>
      <c r="J119" t="s" s="4">
        <v>774</v>
      </c>
      <c r="K119" t="s" s="4">
        <v>563</v>
      </c>
      <c r="L119" t="s" s="4">
        <v>369</v>
      </c>
      <c r="M119" t="s" s="4">
        <v>93</v>
      </c>
      <c r="N119" t="s" s="4">
        <v>775</v>
      </c>
      <c r="O119" t="s" s="4">
        <v>95</v>
      </c>
      <c r="P119" t="s" s="4">
        <v>776</v>
      </c>
      <c r="Q119" t="s" s="4">
        <v>95</v>
      </c>
      <c r="R119" t="s" s="4">
        <v>777</v>
      </c>
      <c r="S119" t="s" s="4">
        <v>777</v>
      </c>
      <c r="T119" t="s" s="4">
        <v>777</v>
      </c>
      <c r="U119" t="s" s="4">
        <v>777</v>
      </c>
      <c r="V119" t="s" s="4">
        <v>777</v>
      </c>
      <c r="W119" t="s" s="4">
        <v>777</v>
      </c>
      <c r="X119" t="s" s="4">
        <v>777</v>
      </c>
      <c r="Y119" t="s" s="4">
        <v>777</v>
      </c>
      <c r="Z119" t="s" s="4">
        <v>777</v>
      </c>
      <c r="AA119" t="s" s="4">
        <v>777</v>
      </c>
      <c r="AB119" t="s" s="4">
        <v>777</v>
      </c>
      <c r="AC119" t="s" s="4">
        <v>777</v>
      </c>
      <c r="AD119" t="s" s="4">
        <v>777</v>
      </c>
      <c r="AE119" t="s" s="4">
        <v>98</v>
      </c>
      <c r="AF119" t="s" s="4">
        <v>99</v>
      </c>
      <c r="AG119" t="s" s="4">
        <v>100</v>
      </c>
      <c r="AH119" t="s" s="4">
        <v>101</v>
      </c>
    </row>
    <row r="120" ht="45.0" customHeight="true">
      <c r="A120" t="s" s="4">
        <v>778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779</v>
      </c>
      <c r="G120" t="s" s="4">
        <v>780</v>
      </c>
      <c r="H120" t="s" s="4">
        <v>781</v>
      </c>
      <c r="I120" t="s" s="4">
        <v>229</v>
      </c>
      <c r="J120" t="s" s="4">
        <v>782</v>
      </c>
      <c r="K120" t="s" s="4">
        <v>92</v>
      </c>
      <c r="L120" t="s" s="4">
        <v>783</v>
      </c>
      <c r="M120" t="s" s="4">
        <v>93</v>
      </c>
      <c r="N120" t="s" s="4">
        <v>289</v>
      </c>
      <c r="O120" t="s" s="4">
        <v>95</v>
      </c>
      <c r="P120" t="s" s="4">
        <v>290</v>
      </c>
      <c r="Q120" t="s" s="4">
        <v>95</v>
      </c>
      <c r="R120" t="s" s="4">
        <v>784</v>
      </c>
      <c r="S120" t="s" s="4">
        <v>784</v>
      </c>
      <c r="T120" t="s" s="4">
        <v>784</v>
      </c>
      <c r="U120" t="s" s="4">
        <v>784</v>
      </c>
      <c r="V120" t="s" s="4">
        <v>784</v>
      </c>
      <c r="W120" t="s" s="4">
        <v>784</v>
      </c>
      <c r="X120" t="s" s="4">
        <v>784</v>
      </c>
      <c r="Y120" t="s" s="4">
        <v>784</v>
      </c>
      <c r="Z120" t="s" s="4">
        <v>784</v>
      </c>
      <c r="AA120" t="s" s="4">
        <v>784</v>
      </c>
      <c r="AB120" t="s" s="4">
        <v>784</v>
      </c>
      <c r="AC120" t="s" s="4">
        <v>784</v>
      </c>
      <c r="AD120" t="s" s="4">
        <v>784</v>
      </c>
      <c r="AE120" t="s" s="4">
        <v>98</v>
      </c>
      <c r="AF120" t="s" s="4">
        <v>99</v>
      </c>
      <c r="AG120" t="s" s="4">
        <v>100</v>
      </c>
      <c r="AH120" t="s" s="4">
        <v>101</v>
      </c>
    </row>
    <row r="121" ht="45.0" customHeight="true">
      <c r="A121" t="s" s="4">
        <v>785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786</v>
      </c>
      <c r="G121" t="s" s="4">
        <v>780</v>
      </c>
      <c r="H121" t="s" s="4">
        <v>787</v>
      </c>
      <c r="I121" t="s" s="4">
        <v>212</v>
      </c>
      <c r="J121" t="s" s="4">
        <v>788</v>
      </c>
      <c r="K121" t="s" s="4">
        <v>789</v>
      </c>
      <c r="L121" t="s" s="4">
        <v>369</v>
      </c>
      <c r="M121" t="s" s="4">
        <v>93</v>
      </c>
      <c r="N121" t="s" s="4">
        <v>790</v>
      </c>
      <c r="O121" t="s" s="4">
        <v>95</v>
      </c>
      <c r="P121" t="s" s="4">
        <v>791</v>
      </c>
      <c r="Q121" t="s" s="4">
        <v>95</v>
      </c>
      <c r="R121" t="s" s="4">
        <v>792</v>
      </c>
      <c r="S121" t="s" s="4">
        <v>792</v>
      </c>
      <c r="T121" t="s" s="4">
        <v>792</v>
      </c>
      <c r="U121" t="s" s="4">
        <v>792</v>
      </c>
      <c r="V121" t="s" s="4">
        <v>792</v>
      </c>
      <c r="W121" t="s" s="4">
        <v>792</v>
      </c>
      <c r="X121" t="s" s="4">
        <v>792</v>
      </c>
      <c r="Y121" t="s" s="4">
        <v>792</v>
      </c>
      <c r="Z121" t="s" s="4">
        <v>792</v>
      </c>
      <c r="AA121" t="s" s="4">
        <v>792</v>
      </c>
      <c r="AB121" t="s" s="4">
        <v>792</v>
      </c>
      <c r="AC121" t="s" s="4">
        <v>792</v>
      </c>
      <c r="AD121" t="s" s="4">
        <v>792</v>
      </c>
      <c r="AE121" t="s" s="4">
        <v>98</v>
      </c>
      <c r="AF121" t="s" s="4">
        <v>99</v>
      </c>
      <c r="AG121" t="s" s="4">
        <v>100</v>
      </c>
      <c r="AH121" t="s" s="4">
        <v>101</v>
      </c>
    </row>
    <row r="122" ht="45.0" customHeight="true">
      <c r="A122" t="s" s="4">
        <v>793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794</v>
      </c>
      <c r="G122" t="s" s="4">
        <v>227</v>
      </c>
      <c r="H122" t="s" s="4">
        <v>795</v>
      </c>
      <c r="I122" t="s" s="4">
        <v>327</v>
      </c>
      <c r="J122" t="s" s="4">
        <v>796</v>
      </c>
      <c r="K122" t="s" s="4">
        <v>288</v>
      </c>
      <c r="L122" t="s" s="4">
        <v>797</v>
      </c>
      <c r="M122" t="s" s="4">
        <v>93</v>
      </c>
      <c r="N122" t="s" s="4">
        <v>247</v>
      </c>
      <c r="O122" t="s" s="4">
        <v>95</v>
      </c>
      <c r="P122" t="s" s="4">
        <v>248</v>
      </c>
      <c r="Q122" t="s" s="4">
        <v>95</v>
      </c>
      <c r="R122" t="s" s="4">
        <v>798</v>
      </c>
      <c r="S122" t="s" s="4">
        <v>798</v>
      </c>
      <c r="T122" t="s" s="4">
        <v>798</v>
      </c>
      <c r="U122" t="s" s="4">
        <v>798</v>
      </c>
      <c r="V122" t="s" s="4">
        <v>798</v>
      </c>
      <c r="W122" t="s" s="4">
        <v>798</v>
      </c>
      <c r="X122" t="s" s="4">
        <v>798</v>
      </c>
      <c r="Y122" t="s" s="4">
        <v>798</v>
      </c>
      <c r="Z122" t="s" s="4">
        <v>798</v>
      </c>
      <c r="AA122" t="s" s="4">
        <v>798</v>
      </c>
      <c r="AB122" t="s" s="4">
        <v>798</v>
      </c>
      <c r="AC122" t="s" s="4">
        <v>798</v>
      </c>
      <c r="AD122" t="s" s="4">
        <v>798</v>
      </c>
      <c r="AE122" t="s" s="4">
        <v>98</v>
      </c>
      <c r="AF122" t="s" s="4">
        <v>99</v>
      </c>
      <c r="AG122" t="s" s="4">
        <v>100</v>
      </c>
      <c r="AH122" t="s" s="4">
        <v>101</v>
      </c>
    </row>
    <row r="123" ht="45.0" customHeight="true">
      <c r="A123" t="s" s="4">
        <v>799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800</v>
      </c>
      <c r="G123" t="s" s="4">
        <v>227</v>
      </c>
      <c r="H123" t="s" s="4">
        <v>801</v>
      </c>
      <c r="I123" t="s" s="4">
        <v>574</v>
      </c>
      <c r="J123" t="s" s="4">
        <v>802</v>
      </c>
      <c r="K123" t="s" s="4">
        <v>152</v>
      </c>
      <c r="L123" t="s" s="4">
        <v>180</v>
      </c>
      <c r="M123" t="s" s="4">
        <v>93</v>
      </c>
      <c r="N123" t="s" s="4">
        <v>803</v>
      </c>
      <c r="O123" t="s" s="4">
        <v>95</v>
      </c>
      <c r="P123" t="s" s="4">
        <v>804</v>
      </c>
      <c r="Q123" t="s" s="4">
        <v>95</v>
      </c>
      <c r="R123" t="s" s="4">
        <v>805</v>
      </c>
      <c r="S123" t="s" s="4">
        <v>805</v>
      </c>
      <c r="T123" t="s" s="4">
        <v>805</v>
      </c>
      <c r="U123" t="s" s="4">
        <v>805</v>
      </c>
      <c r="V123" t="s" s="4">
        <v>805</v>
      </c>
      <c r="W123" t="s" s="4">
        <v>805</v>
      </c>
      <c r="X123" t="s" s="4">
        <v>805</v>
      </c>
      <c r="Y123" t="s" s="4">
        <v>805</v>
      </c>
      <c r="Z123" t="s" s="4">
        <v>805</v>
      </c>
      <c r="AA123" t="s" s="4">
        <v>805</v>
      </c>
      <c r="AB123" t="s" s="4">
        <v>805</v>
      </c>
      <c r="AC123" t="s" s="4">
        <v>805</v>
      </c>
      <c r="AD123" t="s" s="4">
        <v>805</v>
      </c>
      <c r="AE123" t="s" s="4">
        <v>98</v>
      </c>
      <c r="AF123" t="s" s="4">
        <v>99</v>
      </c>
      <c r="AG123" t="s" s="4">
        <v>100</v>
      </c>
      <c r="AH123" t="s" s="4">
        <v>101</v>
      </c>
    </row>
    <row r="124" ht="45.0" customHeight="true">
      <c r="A124" t="s" s="4">
        <v>806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807</v>
      </c>
      <c r="G124" t="s" s="4">
        <v>147</v>
      </c>
      <c r="H124" t="s" s="4">
        <v>148</v>
      </c>
      <c r="I124" t="s" s="4">
        <v>238</v>
      </c>
      <c r="J124" t="s" s="4">
        <v>808</v>
      </c>
      <c r="K124" t="s" s="4">
        <v>105</v>
      </c>
      <c r="L124" t="s" s="4">
        <v>135</v>
      </c>
      <c r="M124" t="s" s="4">
        <v>93</v>
      </c>
      <c r="N124" t="s" s="4">
        <v>240</v>
      </c>
      <c r="O124" t="s" s="4">
        <v>95</v>
      </c>
      <c r="P124" t="s" s="4">
        <v>241</v>
      </c>
      <c r="Q124" t="s" s="4">
        <v>95</v>
      </c>
      <c r="R124" t="s" s="4">
        <v>809</v>
      </c>
      <c r="S124" t="s" s="4">
        <v>809</v>
      </c>
      <c r="T124" t="s" s="4">
        <v>809</v>
      </c>
      <c r="U124" t="s" s="4">
        <v>809</v>
      </c>
      <c r="V124" t="s" s="4">
        <v>809</v>
      </c>
      <c r="W124" t="s" s="4">
        <v>809</v>
      </c>
      <c r="X124" t="s" s="4">
        <v>809</v>
      </c>
      <c r="Y124" t="s" s="4">
        <v>809</v>
      </c>
      <c r="Z124" t="s" s="4">
        <v>809</v>
      </c>
      <c r="AA124" t="s" s="4">
        <v>809</v>
      </c>
      <c r="AB124" t="s" s="4">
        <v>809</v>
      </c>
      <c r="AC124" t="s" s="4">
        <v>809</v>
      </c>
      <c r="AD124" t="s" s="4">
        <v>809</v>
      </c>
      <c r="AE124" t="s" s="4">
        <v>98</v>
      </c>
      <c r="AF124" t="s" s="4">
        <v>99</v>
      </c>
      <c r="AG124" t="s" s="4">
        <v>100</v>
      </c>
      <c r="AH124" t="s" s="4">
        <v>101</v>
      </c>
    </row>
    <row r="125" ht="45.0" customHeight="true">
      <c r="A125" t="s" s="4">
        <v>810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811</v>
      </c>
      <c r="G125" t="s" s="4">
        <v>147</v>
      </c>
      <c r="H125" t="s" s="4">
        <v>148</v>
      </c>
      <c r="I125" t="s" s="4">
        <v>344</v>
      </c>
      <c r="J125" t="s" s="4">
        <v>812</v>
      </c>
      <c r="K125" t="s" s="4">
        <v>140</v>
      </c>
      <c r="L125" t="s" s="4">
        <v>813</v>
      </c>
      <c r="M125" t="s" s="4">
        <v>281</v>
      </c>
      <c r="N125" t="s" s="4">
        <v>790</v>
      </c>
      <c r="O125" t="s" s="4">
        <v>95</v>
      </c>
      <c r="P125" t="s" s="4">
        <v>791</v>
      </c>
      <c r="Q125" t="s" s="4">
        <v>95</v>
      </c>
      <c r="R125" t="s" s="4">
        <v>814</v>
      </c>
      <c r="S125" t="s" s="4">
        <v>814</v>
      </c>
      <c r="T125" t="s" s="4">
        <v>814</v>
      </c>
      <c r="U125" t="s" s="4">
        <v>814</v>
      </c>
      <c r="V125" t="s" s="4">
        <v>814</v>
      </c>
      <c r="W125" t="s" s="4">
        <v>814</v>
      </c>
      <c r="X125" t="s" s="4">
        <v>814</v>
      </c>
      <c r="Y125" t="s" s="4">
        <v>814</v>
      </c>
      <c r="Z125" t="s" s="4">
        <v>814</v>
      </c>
      <c r="AA125" t="s" s="4">
        <v>814</v>
      </c>
      <c r="AB125" t="s" s="4">
        <v>814</v>
      </c>
      <c r="AC125" t="s" s="4">
        <v>814</v>
      </c>
      <c r="AD125" t="s" s="4">
        <v>814</v>
      </c>
      <c r="AE125" t="s" s="4">
        <v>98</v>
      </c>
      <c r="AF125" t="s" s="4">
        <v>99</v>
      </c>
      <c r="AG125" t="s" s="4">
        <v>100</v>
      </c>
      <c r="AH125" t="s" s="4">
        <v>101</v>
      </c>
    </row>
    <row r="126" ht="45.0" customHeight="true">
      <c r="A126" t="s" s="4">
        <v>815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816</v>
      </c>
      <c r="G126" t="s" s="4">
        <v>147</v>
      </c>
      <c r="H126" t="s" s="4">
        <v>169</v>
      </c>
      <c r="I126" t="s" s="4">
        <v>817</v>
      </c>
      <c r="J126" t="s" s="4">
        <v>818</v>
      </c>
      <c r="K126" t="s" s="4">
        <v>819</v>
      </c>
      <c r="L126" t="s" s="4">
        <v>820</v>
      </c>
      <c r="M126" t="s" s="4">
        <v>93</v>
      </c>
      <c r="N126" t="s" s="4">
        <v>153</v>
      </c>
      <c r="O126" t="s" s="4">
        <v>95</v>
      </c>
      <c r="P126" t="s" s="4">
        <v>154</v>
      </c>
      <c r="Q126" t="s" s="4">
        <v>95</v>
      </c>
      <c r="R126" t="s" s="4">
        <v>821</v>
      </c>
      <c r="S126" t="s" s="4">
        <v>821</v>
      </c>
      <c r="T126" t="s" s="4">
        <v>821</v>
      </c>
      <c r="U126" t="s" s="4">
        <v>821</v>
      </c>
      <c r="V126" t="s" s="4">
        <v>821</v>
      </c>
      <c r="W126" t="s" s="4">
        <v>821</v>
      </c>
      <c r="X126" t="s" s="4">
        <v>821</v>
      </c>
      <c r="Y126" t="s" s="4">
        <v>821</v>
      </c>
      <c r="Z126" t="s" s="4">
        <v>821</v>
      </c>
      <c r="AA126" t="s" s="4">
        <v>821</v>
      </c>
      <c r="AB126" t="s" s="4">
        <v>821</v>
      </c>
      <c r="AC126" t="s" s="4">
        <v>821</v>
      </c>
      <c r="AD126" t="s" s="4">
        <v>821</v>
      </c>
      <c r="AE126" t="s" s="4">
        <v>98</v>
      </c>
      <c r="AF126" t="s" s="4">
        <v>99</v>
      </c>
      <c r="AG126" t="s" s="4">
        <v>100</v>
      </c>
      <c r="AH126" t="s" s="4">
        <v>101</v>
      </c>
    </row>
    <row r="127" ht="45.0" customHeight="true">
      <c r="A127" t="s" s="4">
        <v>822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823</v>
      </c>
      <c r="G127" t="s" s="4">
        <v>218</v>
      </c>
      <c r="H127" t="s" s="4">
        <v>237</v>
      </c>
      <c r="I127" t="s" s="4">
        <v>238</v>
      </c>
      <c r="J127" t="s" s="4">
        <v>824</v>
      </c>
      <c r="K127" t="s" s="4">
        <v>722</v>
      </c>
      <c r="L127" t="s" s="4">
        <v>301</v>
      </c>
      <c r="M127" t="s" s="4">
        <v>93</v>
      </c>
      <c r="N127" t="s" s="4">
        <v>240</v>
      </c>
      <c r="O127" t="s" s="4">
        <v>95</v>
      </c>
      <c r="P127" t="s" s="4">
        <v>241</v>
      </c>
      <c r="Q127" t="s" s="4">
        <v>95</v>
      </c>
      <c r="R127" t="s" s="4">
        <v>825</v>
      </c>
      <c r="S127" t="s" s="4">
        <v>825</v>
      </c>
      <c r="T127" t="s" s="4">
        <v>825</v>
      </c>
      <c r="U127" t="s" s="4">
        <v>825</v>
      </c>
      <c r="V127" t="s" s="4">
        <v>825</v>
      </c>
      <c r="W127" t="s" s="4">
        <v>825</v>
      </c>
      <c r="X127" t="s" s="4">
        <v>825</v>
      </c>
      <c r="Y127" t="s" s="4">
        <v>825</v>
      </c>
      <c r="Z127" t="s" s="4">
        <v>825</v>
      </c>
      <c r="AA127" t="s" s="4">
        <v>825</v>
      </c>
      <c r="AB127" t="s" s="4">
        <v>825</v>
      </c>
      <c r="AC127" t="s" s="4">
        <v>825</v>
      </c>
      <c r="AD127" t="s" s="4">
        <v>825</v>
      </c>
      <c r="AE127" t="s" s="4">
        <v>98</v>
      </c>
      <c r="AF127" t="s" s="4">
        <v>99</v>
      </c>
      <c r="AG127" t="s" s="4">
        <v>100</v>
      </c>
      <c r="AH127" t="s" s="4">
        <v>101</v>
      </c>
    </row>
    <row r="128" ht="45.0" customHeight="true">
      <c r="A128" t="s" s="4">
        <v>826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827</v>
      </c>
      <c r="G128" t="s" s="4">
        <v>147</v>
      </c>
      <c r="H128" t="s" s="4">
        <v>148</v>
      </c>
      <c r="I128" t="s" s="4">
        <v>381</v>
      </c>
      <c r="J128" t="s" s="4">
        <v>828</v>
      </c>
      <c r="K128" t="s" s="4">
        <v>557</v>
      </c>
      <c r="L128" t="s" s="4">
        <v>271</v>
      </c>
      <c r="M128" t="s" s="4">
        <v>93</v>
      </c>
      <c r="N128" t="s" s="4">
        <v>240</v>
      </c>
      <c r="O128" t="s" s="4">
        <v>95</v>
      </c>
      <c r="P128" t="s" s="4">
        <v>241</v>
      </c>
      <c r="Q128" t="s" s="4">
        <v>95</v>
      </c>
      <c r="R128" t="s" s="4">
        <v>829</v>
      </c>
      <c r="S128" t="s" s="4">
        <v>829</v>
      </c>
      <c r="T128" t="s" s="4">
        <v>829</v>
      </c>
      <c r="U128" t="s" s="4">
        <v>829</v>
      </c>
      <c r="V128" t="s" s="4">
        <v>829</v>
      </c>
      <c r="W128" t="s" s="4">
        <v>829</v>
      </c>
      <c r="X128" t="s" s="4">
        <v>829</v>
      </c>
      <c r="Y128" t="s" s="4">
        <v>829</v>
      </c>
      <c r="Z128" t="s" s="4">
        <v>829</v>
      </c>
      <c r="AA128" t="s" s="4">
        <v>829</v>
      </c>
      <c r="AB128" t="s" s="4">
        <v>829</v>
      </c>
      <c r="AC128" t="s" s="4">
        <v>829</v>
      </c>
      <c r="AD128" t="s" s="4">
        <v>829</v>
      </c>
      <c r="AE128" t="s" s="4">
        <v>98</v>
      </c>
      <c r="AF128" t="s" s="4">
        <v>99</v>
      </c>
      <c r="AG128" t="s" s="4">
        <v>100</v>
      </c>
      <c r="AH128" t="s" s="4">
        <v>101</v>
      </c>
    </row>
    <row r="129" ht="45.0" customHeight="true">
      <c r="A129" t="s" s="4">
        <v>830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831</v>
      </c>
      <c r="G129" t="s" s="4">
        <v>147</v>
      </c>
      <c r="H129" t="s" s="4">
        <v>169</v>
      </c>
      <c r="I129" t="s" s="4">
        <v>212</v>
      </c>
      <c r="J129" t="s" s="4">
        <v>832</v>
      </c>
      <c r="K129" t="s" s="4">
        <v>135</v>
      </c>
      <c r="L129" t="s" s="4">
        <v>105</v>
      </c>
      <c r="M129" t="s" s="4">
        <v>93</v>
      </c>
      <c r="N129" t="s" s="4">
        <v>182</v>
      </c>
      <c r="O129" t="s" s="4">
        <v>95</v>
      </c>
      <c r="P129" t="s" s="4">
        <v>183</v>
      </c>
      <c r="Q129" t="s" s="4">
        <v>95</v>
      </c>
      <c r="R129" t="s" s="4">
        <v>833</v>
      </c>
      <c r="S129" t="s" s="4">
        <v>833</v>
      </c>
      <c r="T129" t="s" s="4">
        <v>833</v>
      </c>
      <c r="U129" t="s" s="4">
        <v>833</v>
      </c>
      <c r="V129" t="s" s="4">
        <v>833</v>
      </c>
      <c r="W129" t="s" s="4">
        <v>833</v>
      </c>
      <c r="X129" t="s" s="4">
        <v>833</v>
      </c>
      <c r="Y129" t="s" s="4">
        <v>833</v>
      </c>
      <c r="Z129" t="s" s="4">
        <v>833</v>
      </c>
      <c r="AA129" t="s" s="4">
        <v>833</v>
      </c>
      <c r="AB129" t="s" s="4">
        <v>833</v>
      </c>
      <c r="AC129" t="s" s="4">
        <v>833</v>
      </c>
      <c r="AD129" t="s" s="4">
        <v>833</v>
      </c>
      <c r="AE129" t="s" s="4">
        <v>98</v>
      </c>
      <c r="AF129" t="s" s="4">
        <v>99</v>
      </c>
      <c r="AG129" t="s" s="4">
        <v>100</v>
      </c>
      <c r="AH129" t="s" s="4">
        <v>101</v>
      </c>
    </row>
    <row r="130" ht="45.0" customHeight="true">
      <c r="A130" t="s" s="4">
        <v>834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835</v>
      </c>
      <c r="G130" t="s" s="4">
        <v>466</v>
      </c>
      <c r="H130" t="s" s="4">
        <v>466</v>
      </c>
      <c r="I130" t="s" s="4">
        <v>356</v>
      </c>
      <c r="J130" t="s" s="4">
        <v>836</v>
      </c>
      <c r="K130" t="s" s="4">
        <v>837</v>
      </c>
      <c r="L130" t="s" s="4">
        <v>189</v>
      </c>
      <c r="M130" t="s" s="4">
        <v>93</v>
      </c>
      <c r="N130" t="s" s="4">
        <v>469</v>
      </c>
      <c r="O130" t="s" s="4">
        <v>95</v>
      </c>
      <c r="P130" t="s" s="4">
        <v>470</v>
      </c>
      <c r="Q130" t="s" s="4">
        <v>95</v>
      </c>
      <c r="R130" t="s" s="4">
        <v>838</v>
      </c>
      <c r="S130" t="s" s="4">
        <v>838</v>
      </c>
      <c r="T130" t="s" s="4">
        <v>838</v>
      </c>
      <c r="U130" t="s" s="4">
        <v>838</v>
      </c>
      <c r="V130" t="s" s="4">
        <v>838</v>
      </c>
      <c r="W130" t="s" s="4">
        <v>838</v>
      </c>
      <c r="X130" t="s" s="4">
        <v>838</v>
      </c>
      <c r="Y130" t="s" s="4">
        <v>838</v>
      </c>
      <c r="Z130" t="s" s="4">
        <v>838</v>
      </c>
      <c r="AA130" t="s" s="4">
        <v>838</v>
      </c>
      <c r="AB130" t="s" s="4">
        <v>838</v>
      </c>
      <c r="AC130" t="s" s="4">
        <v>838</v>
      </c>
      <c r="AD130" t="s" s="4">
        <v>838</v>
      </c>
      <c r="AE130" t="s" s="4">
        <v>98</v>
      </c>
      <c r="AF130" t="s" s="4">
        <v>99</v>
      </c>
      <c r="AG130" t="s" s="4">
        <v>100</v>
      </c>
      <c r="AH130" t="s" s="4">
        <v>101</v>
      </c>
    </row>
    <row r="131" ht="45.0" customHeight="true">
      <c r="A131" t="s" s="4">
        <v>839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840</v>
      </c>
      <c r="G131" t="s" s="4">
        <v>218</v>
      </c>
      <c r="H131" t="s" s="4">
        <v>148</v>
      </c>
      <c r="I131" t="s" s="4">
        <v>238</v>
      </c>
      <c r="J131" t="s" s="4">
        <v>502</v>
      </c>
      <c r="K131" t="s" s="4">
        <v>152</v>
      </c>
      <c r="L131" t="s" s="4">
        <v>271</v>
      </c>
      <c r="M131" t="s" s="4">
        <v>93</v>
      </c>
      <c r="N131" t="s" s="4">
        <v>240</v>
      </c>
      <c r="O131" t="s" s="4">
        <v>95</v>
      </c>
      <c r="P131" t="s" s="4">
        <v>241</v>
      </c>
      <c r="Q131" t="s" s="4">
        <v>95</v>
      </c>
      <c r="R131" t="s" s="4">
        <v>841</v>
      </c>
      <c r="S131" t="s" s="4">
        <v>841</v>
      </c>
      <c r="T131" t="s" s="4">
        <v>841</v>
      </c>
      <c r="U131" t="s" s="4">
        <v>841</v>
      </c>
      <c r="V131" t="s" s="4">
        <v>841</v>
      </c>
      <c r="W131" t="s" s="4">
        <v>841</v>
      </c>
      <c r="X131" t="s" s="4">
        <v>841</v>
      </c>
      <c r="Y131" t="s" s="4">
        <v>841</v>
      </c>
      <c r="Z131" t="s" s="4">
        <v>841</v>
      </c>
      <c r="AA131" t="s" s="4">
        <v>841</v>
      </c>
      <c r="AB131" t="s" s="4">
        <v>841</v>
      </c>
      <c r="AC131" t="s" s="4">
        <v>841</v>
      </c>
      <c r="AD131" t="s" s="4">
        <v>841</v>
      </c>
      <c r="AE131" t="s" s="4">
        <v>98</v>
      </c>
      <c r="AF131" t="s" s="4">
        <v>99</v>
      </c>
      <c r="AG131" t="s" s="4">
        <v>100</v>
      </c>
      <c r="AH131" t="s" s="4">
        <v>101</v>
      </c>
    </row>
    <row r="132" ht="45.0" customHeight="true">
      <c r="A132" t="s" s="4">
        <v>842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843</v>
      </c>
      <c r="G132" t="s" s="4">
        <v>218</v>
      </c>
      <c r="H132" t="s" s="4">
        <v>561</v>
      </c>
      <c r="I132" t="s" s="4">
        <v>220</v>
      </c>
      <c r="J132" t="s" s="4">
        <v>844</v>
      </c>
      <c r="K132" t="s" s="4">
        <v>92</v>
      </c>
      <c r="L132" t="s" s="4">
        <v>845</v>
      </c>
      <c r="M132" t="s" s="4">
        <v>93</v>
      </c>
      <c r="N132" t="s" s="4">
        <v>240</v>
      </c>
      <c r="O132" t="s" s="4">
        <v>95</v>
      </c>
      <c r="P132" t="s" s="4">
        <v>241</v>
      </c>
      <c r="Q132" t="s" s="4">
        <v>95</v>
      </c>
      <c r="R132" t="s" s="4">
        <v>846</v>
      </c>
      <c r="S132" t="s" s="4">
        <v>846</v>
      </c>
      <c r="T132" t="s" s="4">
        <v>846</v>
      </c>
      <c r="U132" t="s" s="4">
        <v>846</v>
      </c>
      <c r="V132" t="s" s="4">
        <v>846</v>
      </c>
      <c r="W132" t="s" s="4">
        <v>846</v>
      </c>
      <c r="X132" t="s" s="4">
        <v>846</v>
      </c>
      <c r="Y132" t="s" s="4">
        <v>846</v>
      </c>
      <c r="Z132" t="s" s="4">
        <v>846</v>
      </c>
      <c r="AA132" t="s" s="4">
        <v>846</v>
      </c>
      <c r="AB132" t="s" s="4">
        <v>846</v>
      </c>
      <c r="AC132" t="s" s="4">
        <v>846</v>
      </c>
      <c r="AD132" t="s" s="4">
        <v>846</v>
      </c>
      <c r="AE132" t="s" s="4">
        <v>98</v>
      </c>
      <c r="AF132" t="s" s="4">
        <v>99</v>
      </c>
      <c r="AG132" t="s" s="4">
        <v>100</v>
      </c>
      <c r="AH132" t="s" s="4">
        <v>101</v>
      </c>
    </row>
    <row r="133" ht="45.0" customHeight="true">
      <c r="A133" t="s" s="4">
        <v>847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848</v>
      </c>
      <c r="G133" t="s" s="4">
        <v>227</v>
      </c>
      <c r="H133" t="s" s="4">
        <v>849</v>
      </c>
      <c r="I133" t="s" s="4">
        <v>555</v>
      </c>
      <c r="J133" t="s" s="4">
        <v>850</v>
      </c>
      <c r="K133" t="s" s="4">
        <v>119</v>
      </c>
      <c r="L133" t="s" s="4">
        <v>180</v>
      </c>
      <c r="M133" t="s" s="4">
        <v>281</v>
      </c>
      <c r="N133" t="s" s="4">
        <v>164</v>
      </c>
      <c r="O133" t="s" s="4">
        <v>95</v>
      </c>
      <c r="P133" t="s" s="4">
        <v>165</v>
      </c>
      <c r="Q133" t="s" s="4">
        <v>95</v>
      </c>
      <c r="R133" t="s" s="4">
        <v>851</v>
      </c>
      <c r="S133" t="s" s="4">
        <v>851</v>
      </c>
      <c r="T133" t="s" s="4">
        <v>851</v>
      </c>
      <c r="U133" t="s" s="4">
        <v>851</v>
      </c>
      <c r="V133" t="s" s="4">
        <v>851</v>
      </c>
      <c r="W133" t="s" s="4">
        <v>851</v>
      </c>
      <c r="X133" t="s" s="4">
        <v>851</v>
      </c>
      <c r="Y133" t="s" s="4">
        <v>851</v>
      </c>
      <c r="Z133" t="s" s="4">
        <v>851</v>
      </c>
      <c r="AA133" t="s" s="4">
        <v>851</v>
      </c>
      <c r="AB133" t="s" s="4">
        <v>851</v>
      </c>
      <c r="AC133" t="s" s="4">
        <v>851</v>
      </c>
      <c r="AD133" t="s" s="4">
        <v>851</v>
      </c>
      <c r="AE133" t="s" s="4">
        <v>98</v>
      </c>
      <c r="AF133" t="s" s="4">
        <v>99</v>
      </c>
      <c r="AG133" t="s" s="4">
        <v>100</v>
      </c>
      <c r="AH133" t="s" s="4">
        <v>101</v>
      </c>
    </row>
    <row r="134" ht="45.0" customHeight="true">
      <c r="A134" t="s" s="4">
        <v>852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853</v>
      </c>
      <c r="G134" t="s" s="4">
        <v>147</v>
      </c>
      <c r="H134" t="s" s="4">
        <v>148</v>
      </c>
      <c r="I134" t="s" s="4">
        <v>496</v>
      </c>
      <c r="J134" t="s" s="4">
        <v>854</v>
      </c>
      <c r="K134" t="s" s="4">
        <v>135</v>
      </c>
      <c r="L134" t="s" s="4">
        <v>105</v>
      </c>
      <c r="M134" t="s" s="4">
        <v>93</v>
      </c>
      <c r="N134" t="s" s="4">
        <v>173</v>
      </c>
      <c r="O134" t="s" s="4">
        <v>95</v>
      </c>
      <c r="P134" t="s" s="4">
        <v>174</v>
      </c>
      <c r="Q134" t="s" s="4">
        <v>95</v>
      </c>
      <c r="R134" t="s" s="4">
        <v>855</v>
      </c>
      <c r="S134" t="s" s="4">
        <v>855</v>
      </c>
      <c r="T134" t="s" s="4">
        <v>855</v>
      </c>
      <c r="U134" t="s" s="4">
        <v>855</v>
      </c>
      <c r="V134" t="s" s="4">
        <v>855</v>
      </c>
      <c r="W134" t="s" s="4">
        <v>855</v>
      </c>
      <c r="X134" t="s" s="4">
        <v>855</v>
      </c>
      <c r="Y134" t="s" s="4">
        <v>855</v>
      </c>
      <c r="Z134" t="s" s="4">
        <v>855</v>
      </c>
      <c r="AA134" t="s" s="4">
        <v>855</v>
      </c>
      <c r="AB134" t="s" s="4">
        <v>855</v>
      </c>
      <c r="AC134" t="s" s="4">
        <v>855</v>
      </c>
      <c r="AD134" t="s" s="4">
        <v>855</v>
      </c>
      <c r="AE134" t="s" s="4">
        <v>98</v>
      </c>
      <c r="AF134" t="s" s="4">
        <v>99</v>
      </c>
      <c r="AG134" t="s" s="4">
        <v>100</v>
      </c>
      <c r="AH134" t="s" s="4">
        <v>101</v>
      </c>
    </row>
    <row r="135" ht="45.0" customHeight="true">
      <c r="A135" t="s" s="4">
        <v>856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857</v>
      </c>
      <c r="G135" t="s" s="4">
        <v>858</v>
      </c>
      <c r="H135" t="s" s="4">
        <v>859</v>
      </c>
      <c r="I135" t="s" s="4">
        <v>574</v>
      </c>
      <c r="J135" t="s" s="4">
        <v>645</v>
      </c>
      <c r="K135" t="s" s="4">
        <v>271</v>
      </c>
      <c r="L135" t="s" s="4">
        <v>860</v>
      </c>
      <c r="M135" t="s" s="4">
        <v>93</v>
      </c>
      <c r="N135" t="s" s="4">
        <v>775</v>
      </c>
      <c r="O135" t="s" s="4">
        <v>95</v>
      </c>
      <c r="P135" t="s" s="4">
        <v>776</v>
      </c>
      <c r="Q135" t="s" s="4">
        <v>95</v>
      </c>
      <c r="R135" t="s" s="4">
        <v>861</v>
      </c>
      <c r="S135" t="s" s="4">
        <v>861</v>
      </c>
      <c r="T135" t="s" s="4">
        <v>861</v>
      </c>
      <c r="U135" t="s" s="4">
        <v>861</v>
      </c>
      <c r="V135" t="s" s="4">
        <v>861</v>
      </c>
      <c r="W135" t="s" s="4">
        <v>861</v>
      </c>
      <c r="X135" t="s" s="4">
        <v>861</v>
      </c>
      <c r="Y135" t="s" s="4">
        <v>861</v>
      </c>
      <c r="Z135" t="s" s="4">
        <v>861</v>
      </c>
      <c r="AA135" t="s" s="4">
        <v>861</v>
      </c>
      <c r="AB135" t="s" s="4">
        <v>861</v>
      </c>
      <c r="AC135" t="s" s="4">
        <v>861</v>
      </c>
      <c r="AD135" t="s" s="4">
        <v>861</v>
      </c>
      <c r="AE135" t="s" s="4">
        <v>98</v>
      </c>
      <c r="AF135" t="s" s="4">
        <v>99</v>
      </c>
      <c r="AG135" t="s" s="4">
        <v>100</v>
      </c>
      <c r="AH135" t="s" s="4">
        <v>101</v>
      </c>
    </row>
    <row r="136" ht="45.0" customHeight="true">
      <c r="A136" t="s" s="4">
        <v>862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863</v>
      </c>
      <c r="G136" t="s" s="4">
        <v>147</v>
      </c>
      <c r="H136" t="s" s="4">
        <v>148</v>
      </c>
      <c r="I136" t="s" s="4">
        <v>238</v>
      </c>
      <c r="J136" t="s" s="4">
        <v>864</v>
      </c>
      <c r="K136" t="s" s="4">
        <v>622</v>
      </c>
      <c r="L136" t="s" s="4">
        <v>369</v>
      </c>
      <c r="M136" t="s" s="4">
        <v>93</v>
      </c>
      <c r="N136" t="s" s="4">
        <v>370</v>
      </c>
      <c r="O136" t="s" s="4">
        <v>95</v>
      </c>
      <c r="P136" t="s" s="4">
        <v>371</v>
      </c>
      <c r="Q136" t="s" s="4">
        <v>95</v>
      </c>
      <c r="R136" t="s" s="4">
        <v>865</v>
      </c>
      <c r="S136" t="s" s="4">
        <v>865</v>
      </c>
      <c r="T136" t="s" s="4">
        <v>865</v>
      </c>
      <c r="U136" t="s" s="4">
        <v>865</v>
      </c>
      <c r="V136" t="s" s="4">
        <v>865</v>
      </c>
      <c r="W136" t="s" s="4">
        <v>865</v>
      </c>
      <c r="X136" t="s" s="4">
        <v>865</v>
      </c>
      <c r="Y136" t="s" s="4">
        <v>865</v>
      </c>
      <c r="Z136" t="s" s="4">
        <v>865</v>
      </c>
      <c r="AA136" t="s" s="4">
        <v>865</v>
      </c>
      <c r="AB136" t="s" s="4">
        <v>865</v>
      </c>
      <c r="AC136" t="s" s="4">
        <v>865</v>
      </c>
      <c r="AD136" t="s" s="4">
        <v>865</v>
      </c>
      <c r="AE136" t="s" s="4">
        <v>98</v>
      </c>
      <c r="AF136" t="s" s="4">
        <v>99</v>
      </c>
      <c r="AG136" t="s" s="4">
        <v>100</v>
      </c>
      <c r="AH136" t="s" s="4">
        <v>101</v>
      </c>
    </row>
    <row r="137" ht="45.0" customHeight="true">
      <c r="A137" t="s" s="4">
        <v>866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867</v>
      </c>
      <c r="G137" t="s" s="4">
        <v>868</v>
      </c>
      <c r="H137" t="s" s="4">
        <v>869</v>
      </c>
      <c r="I137" t="s" s="4">
        <v>98</v>
      </c>
      <c r="J137" t="s" s="4">
        <v>536</v>
      </c>
      <c r="K137" t="s" s="4">
        <v>641</v>
      </c>
      <c r="L137" t="s" s="4">
        <v>677</v>
      </c>
      <c r="M137" t="s" s="4">
        <v>281</v>
      </c>
      <c r="N137" t="s" s="4">
        <v>476</v>
      </c>
      <c r="O137" t="s" s="4">
        <v>95</v>
      </c>
      <c r="P137" t="s" s="4">
        <v>477</v>
      </c>
      <c r="Q137" t="s" s="4">
        <v>95</v>
      </c>
      <c r="R137" t="s" s="4">
        <v>870</v>
      </c>
      <c r="S137" t="s" s="4">
        <v>870</v>
      </c>
      <c r="T137" t="s" s="4">
        <v>870</v>
      </c>
      <c r="U137" t="s" s="4">
        <v>870</v>
      </c>
      <c r="V137" t="s" s="4">
        <v>870</v>
      </c>
      <c r="W137" t="s" s="4">
        <v>870</v>
      </c>
      <c r="X137" t="s" s="4">
        <v>870</v>
      </c>
      <c r="Y137" t="s" s="4">
        <v>870</v>
      </c>
      <c r="Z137" t="s" s="4">
        <v>870</v>
      </c>
      <c r="AA137" t="s" s="4">
        <v>870</v>
      </c>
      <c r="AB137" t="s" s="4">
        <v>870</v>
      </c>
      <c r="AC137" t="s" s="4">
        <v>870</v>
      </c>
      <c r="AD137" t="s" s="4">
        <v>870</v>
      </c>
      <c r="AE137" t="s" s="4">
        <v>98</v>
      </c>
      <c r="AF137" t="s" s="4">
        <v>99</v>
      </c>
      <c r="AG137" t="s" s="4">
        <v>100</v>
      </c>
      <c r="AH137" t="s" s="4">
        <v>101</v>
      </c>
    </row>
    <row r="138" ht="45.0" customHeight="true">
      <c r="A138" t="s" s="4">
        <v>871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872</v>
      </c>
      <c r="G138" t="s" s="4">
        <v>780</v>
      </c>
      <c r="H138" t="s" s="4">
        <v>873</v>
      </c>
      <c r="I138" t="s" s="4">
        <v>487</v>
      </c>
      <c r="J138" t="s" s="4">
        <v>874</v>
      </c>
      <c r="K138" t="s" s="4">
        <v>783</v>
      </c>
      <c r="L138" t="s" s="4">
        <v>105</v>
      </c>
      <c r="M138" t="s" s="4">
        <v>93</v>
      </c>
      <c r="N138" t="s" s="4">
        <v>153</v>
      </c>
      <c r="O138" t="s" s="4">
        <v>95</v>
      </c>
      <c r="P138" t="s" s="4">
        <v>154</v>
      </c>
      <c r="Q138" t="s" s="4">
        <v>95</v>
      </c>
      <c r="R138" t="s" s="4">
        <v>875</v>
      </c>
      <c r="S138" t="s" s="4">
        <v>875</v>
      </c>
      <c r="T138" t="s" s="4">
        <v>875</v>
      </c>
      <c r="U138" t="s" s="4">
        <v>875</v>
      </c>
      <c r="V138" t="s" s="4">
        <v>875</v>
      </c>
      <c r="W138" t="s" s="4">
        <v>875</v>
      </c>
      <c r="X138" t="s" s="4">
        <v>875</v>
      </c>
      <c r="Y138" t="s" s="4">
        <v>875</v>
      </c>
      <c r="Z138" t="s" s="4">
        <v>875</v>
      </c>
      <c r="AA138" t="s" s="4">
        <v>875</v>
      </c>
      <c r="AB138" t="s" s="4">
        <v>875</v>
      </c>
      <c r="AC138" t="s" s="4">
        <v>875</v>
      </c>
      <c r="AD138" t="s" s="4">
        <v>875</v>
      </c>
      <c r="AE138" t="s" s="4">
        <v>98</v>
      </c>
      <c r="AF138" t="s" s="4">
        <v>99</v>
      </c>
      <c r="AG138" t="s" s="4">
        <v>100</v>
      </c>
      <c r="AH138" t="s" s="4">
        <v>101</v>
      </c>
    </row>
    <row r="139" ht="45.0" customHeight="true">
      <c r="A139" t="s" s="4">
        <v>876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877</v>
      </c>
      <c r="G139" t="s" s="4">
        <v>218</v>
      </c>
      <c r="H139" t="s" s="4">
        <v>218</v>
      </c>
      <c r="I139" t="s" s="4">
        <v>344</v>
      </c>
      <c r="J139" t="s" s="4">
        <v>878</v>
      </c>
      <c r="K139" t="s" s="4">
        <v>140</v>
      </c>
      <c r="L139" t="s" s="4">
        <v>722</v>
      </c>
      <c r="M139" t="s" s="4">
        <v>93</v>
      </c>
      <c r="N139" t="s" s="4">
        <v>264</v>
      </c>
      <c r="O139" t="s" s="4">
        <v>95</v>
      </c>
      <c r="P139" t="s" s="4">
        <v>265</v>
      </c>
      <c r="Q139" t="s" s="4">
        <v>95</v>
      </c>
      <c r="R139" t="s" s="4">
        <v>879</v>
      </c>
      <c r="S139" t="s" s="4">
        <v>879</v>
      </c>
      <c r="T139" t="s" s="4">
        <v>879</v>
      </c>
      <c r="U139" t="s" s="4">
        <v>879</v>
      </c>
      <c r="V139" t="s" s="4">
        <v>879</v>
      </c>
      <c r="W139" t="s" s="4">
        <v>879</v>
      </c>
      <c r="X139" t="s" s="4">
        <v>879</v>
      </c>
      <c r="Y139" t="s" s="4">
        <v>879</v>
      </c>
      <c r="Z139" t="s" s="4">
        <v>879</v>
      </c>
      <c r="AA139" t="s" s="4">
        <v>879</v>
      </c>
      <c r="AB139" t="s" s="4">
        <v>879</v>
      </c>
      <c r="AC139" t="s" s="4">
        <v>879</v>
      </c>
      <c r="AD139" t="s" s="4">
        <v>879</v>
      </c>
      <c r="AE139" t="s" s="4">
        <v>98</v>
      </c>
      <c r="AF139" t="s" s="4">
        <v>99</v>
      </c>
      <c r="AG139" t="s" s="4">
        <v>100</v>
      </c>
      <c r="AH139" t="s" s="4">
        <v>101</v>
      </c>
    </row>
    <row r="140" ht="45.0" customHeight="true">
      <c r="A140" t="s" s="4">
        <v>880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881</v>
      </c>
      <c r="G140" t="s" s="4">
        <v>466</v>
      </c>
      <c r="H140" t="s" s="4">
        <v>466</v>
      </c>
      <c r="I140" t="s" s="4">
        <v>356</v>
      </c>
      <c r="J140" t="s" s="4">
        <v>882</v>
      </c>
      <c r="K140" t="s" s="4">
        <v>883</v>
      </c>
      <c r="L140" t="s" s="4">
        <v>884</v>
      </c>
      <c r="M140" t="s" s="4">
        <v>93</v>
      </c>
      <c r="N140" t="s" s="4">
        <v>469</v>
      </c>
      <c r="O140" t="s" s="4">
        <v>95</v>
      </c>
      <c r="P140" t="s" s="4">
        <v>470</v>
      </c>
      <c r="Q140" t="s" s="4">
        <v>95</v>
      </c>
      <c r="R140" t="s" s="4">
        <v>885</v>
      </c>
      <c r="S140" t="s" s="4">
        <v>885</v>
      </c>
      <c r="T140" t="s" s="4">
        <v>885</v>
      </c>
      <c r="U140" t="s" s="4">
        <v>885</v>
      </c>
      <c r="V140" t="s" s="4">
        <v>885</v>
      </c>
      <c r="W140" t="s" s="4">
        <v>885</v>
      </c>
      <c r="X140" t="s" s="4">
        <v>885</v>
      </c>
      <c r="Y140" t="s" s="4">
        <v>885</v>
      </c>
      <c r="Z140" t="s" s="4">
        <v>885</v>
      </c>
      <c r="AA140" t="s" s="4">
        <v>885</v>
      </c>
      <c r="AB140" t="s" s="4">
        <v>885</v>
      </c>
      <c r="AC140" t="s" s="4">
        <v>885</v>
      </c>
      <c r="AD140" t="s" s="4">
        <v>885</v>
      </c>
      <c r="AE140" t="s" s="4">
        <v>98</v>
      </c>
      <c r="AF140" t="s" s="4">
        <v>99</v>
      </c>
      <c r="AG140" t="s" s="4">
        <v>100</v>
      </c>
      <c r="AH140" t="s" s="4">
        <v>101</v>
      </c>
    </row>
    <row r="141" ht="45.0" customHeight="true">
      <c r="A141" t="s" s="4">
        <v>886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887</v>
      </c>
      <c r="G141" t="s" s="4">
        <v>218</v>
      </c>
      <c r="H141" t="s" s="4">
        <v>888</v>
      </c>
      <c r="I141" t="s" s="4">
        <v>220</v>
      </c>
      <c r="J141" t="s" s="4">
        <v>889</v>
      </c>
      <c r="K141" t="s" s="4">
        <v>589</v>
      </c>
      <c r="L141" t="s" s="4">
        <v>105</v>
      </c>
      <c r="M141" t="s" s="4">
        <v>93</v>
      </c>
      <c r="N141" t="s" s="4">
        <v>240</v>
      </c>
      <c r="O141" t="s" s="4">
        <v>95</v>
      </c>
      <c r="P141" t="s" s="4">
        <v>241</v>
      </c>
      <c r="Q141" t="s" s="4">
        <v>95</v>
      </c>
      <c r="R141" t="s" s="4">
        <v>890</v>
      </c>
      <c r="S141" t="s" s="4">
        <v>890</v>
      </c>
      <c r="T141" t="s" s="4">
        <v>890</v>
      </c>
      <c r="U141" t="s" s="4">
        <v>890</v>
      </c>
      <c r="V141" t="s" s="4">
        <v>890</v>
      </c>
      <c r="W141" t="s" s="4">
        <v>890</v>
      </c>
      <c r="X141" t="s" s="4">
        <v>890</v>
      </c>
      <c r="Y141" t="s" s="4">
        <v>890</v>
      </c>
      <c r="Z141" t="s" s="4">
        <v>890</v>
      </c>
      <c r="AA141" t="s" s="4">
        <v>890</v>
      </c>
      <c r="AB141" t="s" s="4">
        <v>890</v>
      </c>
      <c r="AC141" t="s" s="4">
        <v>890</v>
      </c>
      <c r="AD141" t="s" s="4">
        <v>890</v>
      </c>
      <c r="AE141" t="s" s="4">
        <v>98</v>
      </c>
      <c r="AF141" t="s" s="4">
        <v>99</v>
      </c>
      <c r="AG141" t="s" s="4">
        <v>100</v>
      </c>
      <c r="AH141" t="s" s="4">
        <v>101</v>
      </c>
    </row>
    <row r="142" ht="45.0" customHeight="true">
      <c r="A142" t="s" s="4">
        <v>891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892</v>
      </c>
      <c r="G142" t="s" s="4">
        <v>218</v>
      </c>
      <c r="H142" t="s" s="4">
        <v>888</v>
      </c>
      <c r="I142" t="s" s="4">
        <v>220</v>
      </c>
      <c r="J142" t="s" s="4">
        <v>893</v>
      </c>
      <c r="K142" t="s" s="4">
        <v>294</v>
      </c>
      <c r="L142" t="s" s="4">
        <v>135</v>
      </c>
      <c r="M142" t="s" s="4">
        <v>93</v>
      </c>
      <c r="N142" t="s" s="4">
        <v>240</v>
      </c>
      <c r="O142" t="s" s="4">
        <v>95</v>
      </c>
      <c r="P142" t="s" s="4">
        <v>241</v>
      </c>
      <c r="Q142" t="s" s="4">
        <v>95</v>
      </c>
      <c r="R142" t="s" s="4">
        <v>894</v>
      </c>
      <c r="S142" t="s" s="4">
        <v>894</v>
      </c>
      <c r="T142" t="s" s="4">
        <v>894</v>
      </c>
      <c r="U142" t="s" s="4">
        <v>894</v>
      </c>
      <c r="V142" t="s" s="4">
        <v>894</v>
      </c>
      <c r="W142" t="s" s="4">
        <v>894</v>
      </c>
      <c r="X142" t="s" s="4">
        <v>894</v>
      </c>
      <c r="Y142" t="s" s="4">
        <v>894</v>
      </c>
      <c r="Z142" t="s" s="4">
        <v>894</v>
      </c>
      <c r="AA142" t="s" s="4">
        <v>894</v>
      </c>
      <c r="AB142" t="s" s="4">
        <v>894</v>
      </c>
      <c r="AC142" t="s" s="4">
        <v>894</v>
      </c>
      <c r="AD142" t="s" s="4">
        <v>894</v>
      </c>
      <c r="AE142" t="s" s="4">
        <v>98</v>
      </c>
      <c r="AF142" t="s" s="4">
        <v>99</v>
      </c>
      <c r="AG142" t="s" s="4">
        <v>100</v>
      </c>
      <c r="AH142" t="s" s="4">
        <v>101</v>
      </c>
    </row>
    <row r="143" ht="45.0" customHeight="true">
      <c r="A143" t="s" s="4">
        <v>895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896</v>
      </c>
      <c r="G143" t="s" s="4">
        <v>169</v>
      </c>
      <c r="H143" t="s" s="4">
        <v>169</v>
      </c>
      <c r="I143" t="s" s="4">
        <v>574</v>
      </c>
      <c r="J143" t="s" s="4">
        <v>897</v>
      </c>
      <c r="K143" t="s" s="4">
        <v>545</v>
      </c>
      <c r="L143" t="s" s="4">
        <v>545</v>
      </c>
      <c r="M143" t="s" s="4">
        <v>93</v>
      </c>
      <c r="N143" t="s" s="4">
        <v>190</v>
      </c>
      <c r="O143" t="s" s="4">
        <v>95</v>
      </c>
      <c r="P143" t="s" s="4">
        <v>191</v>
      </c>
      <c r="Q143" t="s" s="4">
        <v>95</v>
      </c>
      <c r="R143" t="s" s="4">
        <v>898</v>
      </c>
      <c r="S143" t="s" s="4">
        <v>898</v>
      </c>
      <c r="T143" t="s" s="4">
        <v>898</v>
      </c>
      <c r="U143" t="s" s="4">
        <v>898</v>
      </c>
      <c r="V143" t="s" s="4">
        <v>898</v>
      </c>
      <c r="W143" t="s" s="4">
        <v>898</v>
      </c>
      <c r="X143" t="s" s="4">
        <v>898</v>
      </c>
      <c r="Y143" t="s" s="4">
        <v>898</v>
      </c>
      <c r="Z143" t="s" s="4">
        <v>898</v>
      </c>
      <c r="AA143" t="s" s="4">
        <v>898</v>
      </c>
      <c r="AB143" t="s" s="4">
        <v>898</v>
      </c>
      <c r="AC143" t="s" s="4">
        <v>898</v>
      </c>
      <c r="AD143" t="s" s="4">
        <v>898</v>
      </c>
      <c r="AE143" t="s" s="4">
        <v>98</v>
      </c>
      <c r="AF143" t="s" s="4">
        <v>99</v>
      </c>
      <c r="AG143" t="s" s="4">
        <v>100</v>
      </c>
      <c r="AH143" t="s" s="4">
        <v>101</v>
      </c>
    </row>
    <row r="144" ht="45.0" customHeight="true">
      <c r="A144" t="s" s="4">
        <v>899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900</v>
      </c>
      <c r="G144" t="s" s="4">
        <v>148</v>
      </c>
      <c r="H144" t="s" s="4">
        <v>148</v>
      </c>
      <c r="I144" t="s" s="4">
        <v>435</v>
      </c>
      <c r="J144" t="s" s="4">
        <v>901</v>
      </c>
      <c r="K144" t="s" s="4">
        <v>105</v>
      </c>
      <c r="L144" t="s" s="4">
        <v>92</v>
      </c>
      <c r="M144" t="s" s="4">
        <v>93</v>
      </c>
      <c r="N144" t="s" s="4">
        <v>173</v>
      </c>
      <c r="O144" t="s" s="4">
        <v>95</v>
      </c>
      <c r="P144" t="s" s="4">
        <v>174</v>
      </c>
      <c r="Q144" t="s" s="4">
        <v>95</v>
      </c>
      <c r="R144" t="s" s="4">
        <v>902</v>
      </c>
      <c r="S144" t="s" s="4">
        <v>902</v>
      </c>
      <c r="T144" t="s" s="4">
        <v>902</v>
      </c>
      <c r="U144" t="s" s="4">
        <v>902</v>
      </c>
      <c r="V144" t="s" s="4">
        <v>902</v>
      </c>
      <c r="W144" t="s" s="4">
        <v>902</v>
      </c>
      <c r="X144" t="s" s="4">
        <v>902</v>
      </c>
      <c r="Y144" t="s" s="4">
        <v>902</v>
      </c>
      <c r="Z144" t="s" s="4">
        <v>902</v>
      </c>
      <c r="AA144" t="s" s="4">
        <v>902</v>
      </c>
      <c r="AB144" t="s" s="4">
        <v>902</v>
      </c>
      <c r="AC144" t="s" s="4">
        <v>902</v>
      </c>
      <c r="AD144" t="s" s="4">
        <v>902</v>
      </c>
      <c r="AE144" t="s" s="4">
        <v>98</v>
      </c>
      <c r="AF144" t="s" s="4">
        <v>99</v>
      </c>
      <c r="AG144" t="s" s="4">
        <v>100</v>
      </c>
      <c r="AH144" t="s" s="4">
        <v>101</v>
      </c>
    </row>
    <row r="145" ht="45.0" customHeight="true">
      <c r="A145" t="s" s="4">
        <v>903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904</v>
      </c>
      <c r="G145" t="s" s="4">
        <v>147</v>
      </c>
      <c r="H145" t="s" s="4">
        <v>148</v>
      </c>
      <c r="I145" t="s" s="4">
        <v>905</v>
      </c>
      <c r="J145" t="s" s="4">
        <v>906</v>
      </c>
      <c r="K145" t="s" s="4">
        <v>214</v>
      </c>
      <c r="L145" t="s" s="4">
        <v>151</v>
      </c>
      <c r="M145" t="s" s="4">
        <v>281</v>
      </c>
      <c r="N145" t="s" s="4">
        <v>370</v>
      </c>
      <c r="O145" t="s" s="4">
        <v>95</v>
      </c>
      <c r="P145" t="s" s="4">
        <v>371</v>
      </c>
      <c r="Q145" t="s" s="4">
        <v>95</v>
      </c>
      <c r="R145" t="s" s="4">
        <v>907</v>
      </c>
      <c r="S145" t="s" s="4">
        <v>907</v>
      </c>
      <c r="T145" t="s" s="4">
        <v>907</v>
      </c>
      <c r="U145" t="s" s="4">
        <v>907</v>
      </c>
      <c r="V145" t="s" s="4">
        <v>907</v>
      </c>
      <c r="W145" t="s" s="4">
        <v>907</v>
      </c>
      <c r="X145" t="s" s="4">
        <v>907</v>
      </c>
      <c r="Y145" t="s" s="4">
        <v>907</v>
      </c>
      <c r="Z145" t="s" s="4">
        <v>907</v>
      </c>
      <c r="AA145" t="s" s="4">
        <v>907</v>
      </c>
      <c r="AB145" t="s" s="4">
        <v>907</v>
      </c>
      <c r="AC145" t="s" s="4">
        <v>907</v>
      </c>
      <c r="AD145" t="s" s="4">
        <v>907</v>
      </c>
      <c r="AE145" t="s" s="4">
        <v>98</v>
      </c>
      <c r="AF145" t="s" s="4">
        <v>99</v>
      </c>
      <c r="AG145" t="s" s="4">
        <v>100</v>
      </c>
      <c r="AH145" t="s" s="4">
        <v>101</v>
      </c>
    </row>
    <row r="146" ht="45.0" customHeight="true">
      <c r="A146" t="s" s="4">
        <v>908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909</v>
      </c>
      <c r="G146" t="s" s="4">
        <v>147</v>
      </c>
      <c r="H146" t="s" s="4">
        <v>148</v>
      </c>
      <c r="I146" t="s" s="4">
        <v>344</v>
      </c>
      <c r="J146" t="s" s="4">
        <v>910</v>
      </c>
      <c r="K146" t="s" s="4">
        <v>271</v>
      </c>
      <c r="L146" t="s" s="4">
        <v>911</v>
      </c>
      <c r="M146" t="s" s="4">
        <v>281</v>
      </c>
      <c r="N146" t="s" s="4">
        <v>264</v>
      </c>
      <c r="O146" t="s" s="4">
        <v>95</v>
      </c>
      <c r="P146" t="s" s="4">
        <v>265</v>
      </c>
      <c r="Q146" t="s" s="4">
        <v>95</v>
      </c>
      <c r="R146" t="s" s="4">
        <v>912</v>
      </c>
      <c r="S146" t="s" s="4">
        <v>912</v>
      </c>
      <c r="T146" t="s" s="4">
        <v>912</v>
      </c>
      <c r="U146" t="s" s="4">
        <v>912</v>
      </c>
      <c r="V146" t="s" s="4">
        <v>912</v>
      </c>
      <c r="W146" t="s" s="4">
        <v>912</v>
      </c>
      <c r="X146" t="s" s="4">
        <v>912</v>
      </c>
      <c r="Y146" t="s" s="4">
        <v>912</v>
      </c>
      <c r="Z146" t="s" s="4">
        <v>912</v>
      </c>
      <c r="AA146" t="s" s="4">
        <v>912</v>
      </c>
      <c r="AB146" t="s" s="4">
        <v>912</v>
      </c>
      <c r="AC146" t="s" s="4">
        <v>912</v>
      </c>
      <c r="AD146" t="s" s="4">
        <v>912</v>
      </c>
      <c r="AE146" t="s" s="4">
        <v>98</v>
      </c>
      <c r="AF146" t="s" s="4">
        <v>99</v>
      </c>
      <c r="AG146" t="s" s="4">
        <v>100</v>
      </c>
      <c r="AH146" t="s" s="4">
        <v>101</v>
      </c>
    </row>
    <row r="147" ht="45.0" customHeight="true">
      <c r="A147" t="s" s="4">
        <v>913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914</v>
      </c>
      <c r="G147" t="s" s="4">
        <v>227</v>
      </c>
      <c r="H147" t="s" s="4">
        <v>915</v>
      </c>
      <c r="I147" t="s" s="4">
        <v>356</v>
      </c>
      <c r="J147" t="s" s="4">
        <v>916</v>
      </c>
      <c r="K147" t="s" s="4">
        <v>917</v>
      </c>
      <c r="L147" t="s" s="4">
        <v>545</v>
      </c>
      <c r="M147" t="s" s="4">
        <v>93</v>
      </c>
      <c r="N147" t="s" s="4">
        <v>918</v>
      </c>
      <c r="O147" t="s" s="4">
        <v>95</v>
      </c>
      <c r="P147" t="s" s="4">
        <v>919</v>
      </c>
      <c r="Q147" t="s" s="4">
        <v>95</v>
      </c>
      <c r="R147" t="s" s="4">
        <v>920</v>
      </c>
      <c r="S147" t="s" s="4">
        <v>920</v>
      </c>
      <c r="T147" t="s" s="4">
        <v>920</v>
      </c>
      <c r="U147" t="s" s="4">
        <v>920</v>
      </c>
      <c r="V147" t="s" s="4">
        <v>920</v>
      </c>
      <c r="W147" t="s" s="4">
        <v>920</v>
      </c>
      <c r="X147" t="s" s="4">
        <v>920</v>
      </c>
      <c r="Y147" t="s" s="4">
        <v>920</v>
      </c>
      <c r="Z147" t="s" s="4">
        <v>920</v>
      </c>
      <c r="AA147" t="s" s="4">
        <v>920</v>
      </c>
      <c r="AB147" t="s" s="4">
        <v>920</v>
      </c>
      <c r="AC147" t="s" s="4">
        <v>920</v>
      </c>
      <c r="AD147" t="s" s="4">
        <v>920</v>
      </c>
      <c r="AE147" t="s" s="4">
        <v>98</v>
      </c>
      <c r="AF147" t="s" s="4">
        <v>99</v>
      </c>
      <c r="AG147" t="s" s="4">
        <v>100</v>
      </c>
      <c r="AH147" t="s" s="4">
        <v>101</v>
      </c>
    </row>
    <row r="148" ht="45.0" customHeight="true">
      <c r="A148" t="s" s="4">
        <v>921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922</v>
      </c>
      <c r="G148" t="s" s="4">
        <v>306</v>
      </c>
      <c r="H148" t="s" s="4">
        <v>306</v>
      </c>
      <c r="I148" t="s" s="4">
        <v>261</v>
      </c>
      <c r="J148" t="s" s="4">
        <v>910</v>
      </c>
      <c r="K148" t="s" s="4">
        <v>119</v>
      </c>
      <c r="L148" t="s" s="4">
        <v>92</v>
      </c>
      <c r="M148" t="s" s="4">
        <v>281</v>
      </c>
      <c r="N148" t="s" s="4">
        <v>190</v>
      </c>
      <c r="O148" t="s" s="4">
        <v>95</v>
      </c>
      <c r="P148" t="s" s="4">
        <v>191</v>
      </c>
      <c r="Q148" t="s" s="4">
        <v>95</v>
      </c>
      <c r="R148" t="s" s="4">
        <v>923</v>
      </c>
      <c r="S148" t="s" s="4">
        <v>923</v>
      </c>
      <c r="T148" t="s" s="4">
        <v>923</v>
      </c>
      <c r="U148" t="s" s="4">
        <v>923</v>
      </c>
      <c r="V148" t="s" s="4">
        <v>923</v>
      </c>
      <c r="W148" t="s" s="4">
        <v>923</v>
      </c>
      <c r="X148" t="s" s="4">
        <v>923</v>
      </c>
      <c r="Y148" t="s" s="4">
        <v>923</v>
      </c>
      <c r="Z148" t="s" s="4">
        <v>923</v>
      </c>
      <c r="AA148" t="s" s="4">
        <v>923</v>
      </c>
      <c r="AB148" t="s" s="4">
        <v>923</v>
      </c>
      <c r="AC148" t="s" s="4">
        <v>923</v>
      </c>
      <c r="AD148" t="s" s="4">
        <v>923</v>
      </c>
      <c r="AE148" t="s" s="4">
        <v>98</v>
      </c>
      <c r="AF148" t="s" s="4">
        <v>99</v>
      </c>
      <c r="AG148" t="s" s="4">
        <v>100</v>
      </c>
      <c r="AH148" t="s" s="4">
        <v>101</v>
      </c>
    </row>
    <row r="149" ht="45.0" customHeight="true">
      <c r="A149" t="s" s="4">
        <v>924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925</v>
      </c>
      <c r="G149" t="s" s="4">
        <v>147</v>
      </c>
      <c r="H149" t="s" s="4">
        <v>169</v>
      </c>
      <c r="I149" t="s" s="4">
        <v>926</v>
      </c>
      <c r="J149" t="s" s="4">
        <v>927</v>
      </c>
      <c r="K149" t="s" s="4">
        <v>717</v>
      </c>
      <c r="L149" t="s" s="4">
        <v>119</v>
      </c>
      <c r="M149" t="s" s="4">
        <v>281</v>
      </c>
      <c r="N149" t="s" s="4">
        <v>190</v>
      </c>
      <c r="O149" t="s" s="4">
        <v>95</v>
      </c>
      <c r="P149" t="s" s="4">
        <v>191</v>
      </c>
      <c r="Q149" t="s" s="4">
        <v>95</v>
      </c>
      <c r="R149" t="s" s="4">
        <v>928</v>
      </c>
      <c r="S149" t="s" s="4">
        <v>928</v>
      </c>
      <c r="T149" t="s" s="4">
        <v>928</v>
      </c>
      <c r="U149" t="s" s="4">
        <v>928</v>
      </c>
      <c r="V149" t="s" s="4">
        <v>928</v>
      </c>
      <c r="W149" t="s" s="4">
        <v>928</v>
      </c>
      <c r="X149" t="s" s="4">
        <v>928</v>
      </c>
      <c r="Y149" t="s" s="4">
        <v>928</v>
      </c>
      <c r="Z149" t="s" s="4">
        <v>928</v>
      </c>
      <c r="AA149" t="s" s="4">
        <v>928</v>
      </c>
      <c r="AB149" t="s" s="4">
        <v>928</v>
      </c>
      <c r="AC149" t="s" s="4">
        <v>928</v>
      </c>
      <c r="AD149" t="s" s="4">
        <v>928</v>
      </c>
      <c r="AE149" t="s" s="4">
        <v>98</v>
      </c>
      <c r="AF149" t="s" s="4">
        <v>99</v>
      </c>
      <c r="AG149" t="s" s="4">
        <v>100</v>
      </c>
      <c r="AH149" t="s" s="4">
        <v>101</v>
      </c>
    </row>
    <row r="150" ht="45.0" customHeight="true">
      <c r="A150" t="s" s="4">
        <v>929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930</v>
      </c>
      <c r="G150" t="s" s="4">
        <v>218</v>
      </c>
      <c r="H150" t="s" s="4">
        <v>237</v>
      </c>
      <c r="I150" t="s" s="4">
        <v>238</v>
      </c>
      <c r="J150" t="s" s="4">
        <v>931</v>
      </c>
      <c r="K150" t="s" s="4">
        <v>415</v>
      </c>
      <c r="L150" t="s" s="4">
        <v>932</v>
      </c>
      <c r="M150" t="s" s="4">
        <v>93</v>
      </c>
      <c r="N150" t="s" s="4">
        <v>240</v>
      </c>
      <c r="O150" t="s" s="4">
        <v>95</v>
      </c>
      <c r="P150" t="s" s="4">
        <v>241</v>
      </c>
      <c r="Q150" t="s" s="4">
        <v>95</v>
      </c>
      <c r="R150" t="s" s="4">
        <v>933</v>
      </c>
      <c r="S150" t="s" s="4">
        <v>933</v>
      </c>
      <c r="T150" t="s" s="4">
        <v>933</v>
      </c>
      <c r="U150" t="s" s="4">
        <v>933</v>
      </c>
      <c r="V150" t="s" s="4">
        <v>933</v>
      </c>
      <c r="W150" t="s" s="4">
        <v>933</v>
      </c>
      <c r="X150" t="s" s="4">
        <v>933</v>
      </c>
      <c r="Y150" t="s" s="4">
        <v>933</v>
      </c>
      <c r="Z150" t="s" s="4">
        <v>933</v>
      </c>
      <c r="AA150" t="s" s="4">
        <v>933</v>
      </c>
      <c r="AB150" t="s" s="4">
        <v>933</v>
      </c>
      <c r="AC150" t="s" s="4">
        <v>933</v>
      </c>
      <c r="AD150" t="s" s="4">
        <v>933</v>
      </c>
      <c r="AE150" t="s" s="4">
        <v>98</v>
      </c>
      <c r="AF150" t="s" s="4">
        <v>99</v>
      </c>
      <c r="AG150" t="s" s="4">
        <v>100</v>
      </c>
      <c r="AH150" t="s" s="4">
        <v>101</v>
      </c>
    </row>
    <row r="151" ht="45.0" customHeight="true">
      <c r="A151" t="s" s="4">
        <v>934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935</v>
      </c>
      <c r="G151" t="s" s="4">
        <v>218</v>
      </c>
      <c r="H151" t="s" s="4">
        <v>699</v>
      </c>
      <c r="I151" t="s" s="4">
        <v>238</v>
      </c>
      <c r="J151" t="s" s="4">
        <v>936</v>
      </c>
      <c r="K151" t="s" s="4">
        <v>301</v>
      </c>
      <c r="L151" t="s" s="4">
        <v>294</v>
      </c>
      <c r="M151" t="s" s="4">
        <v>281</v>
      </c>
      <c r="N151" t="s" s="4">
        <v>173</v>
      </c>
      <c r="O151" t="s" s="4">
        <v>95</v>
      </c>
      <c r="P151" t="s" s="4">
        <v>174</v>
      </c>
      <c r="Q151" t="s" s="4">
        <v>95</v>
      </c>
      <c r="R151" t="s" s="4">
        <v>937</v>
      </c>
      <c r="S151" t="s" s="4">
        <v>937</v>
      </c>
      <c r="T151" t="s" s="4">
        <v>937</v>
      </c>
      <c r="U151" t="s" s="4">
        <v>937</v>
      </c>
      <c r="V151" t="s" s="4">
        <v>937</v>
      </c>
      <c r="W151" t="s" s="4">
        <v>937</v>
      </c>
      <c r="X151" t="s" s="4">
        <v>937</v>
      </c>
      <c r="Y151" t="s" s="4">
        <v>937</v>
      </c>
      <c r="Z151" t="s" s="4">
        <v>937</v>
      </c>
      <c r="AA151" t="s" s="4">
        <v>937</v>
      </c>
      <c r="AB151" t="s" s="4">
        <v>937</v>
      </c>
      <c r="AC151" t="s" s="4">
        <v>937</v>
      </c>
      <c r="AD151" t="s" s="4">
        <v>937</v>
      </c>
      <c r="AE151" t="s" s="4">
        <v>98</v>
      </c>
      <c r="AF151" t="s" s="4">
        <v>99</v>
      </c>
      <c r="AG151" t="s" s="4">
        <v>100</v>
      </c>
      <c r="AH151" t="s" s="4">
        <v>101</v>
      </c>
    </row>
    <row r="152" ht="45.0" customHeight="true">
      <c r="A152" t="s" s="4">
        <v>938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939</v>
      </c>
      <c r="G152" t="s" s="4">
        <v>147</v>
      </c>
      <c r="H152" t="s" s="4">
        <v>169</v>
      </c>
      <c r="I152" t="s" s="4">
        <v>940</v>
      </c>
      <c r="J152" t="s" s="4">
        <v>941</v>
      </c>
      <c r="K152" t="s" s="4">
        <v>105</v>
      </c>
      <c r="L152" t="s" s="4">
        <v>942</v>
      </c>
      <c r="M152" t="s" s="4">
        <v>281</v>
      </c>
      <c r="N152" t="s" s="4">
        <v>173</v>
      </c>
      <c r="O152" t="s" s="4">
        <v>95</v>
      </c>
      <c r="P152" t="s" s="4">
        <v>174</v>
      </c>
      <c r="Q152" t="s" s="4">
        <v>95</v>
      </c>
      <c r="R152" t="s" s="4">
        <v>943</v>
      </c>
      <c r="S152" t="s" s="4">
        <v>943</v>
      </c>
      <c r="T152" t="s" s="4">
        <v>943</v>
      </c>
      <c r="U152" t="s" s="4">
        <v>943</v>
      </c>
      <c r="V152" t="s" s="4">
        <v>943</v>
      </c>
      <c r="W152" t="s" s="4">
        <v>943</v>
      </c>
      <c r="X152" t="s" s="4">
        <v>943</v>
      </c>
      <c r="Y152" t="s" s="4">
        <v>943</v>
      </c>
      <c r="Z152" t="s" s="4">
        <v>943</v>
      </c>
      <c r="AA152" t="s" s="4">
        <v>943</v>
      </c>
      <c r="AB152" t="s" s="4">
        <v>943</v>
      </c>
      <c r="AC152" t="s" s="4">
        <v>943</v>
      </c>
      <c r="AD152" t="s" s="4">
        <v>943</v>
      </c>
      <c r="AE152" t="s" s="4">
        <v>98</v>
      </c>
      <c r="AF152" t="s" s="4">
        <v>99</v>
      </c>
      <c r="AG152" t="s" s="4">
        <v>100</v>
      </c>
      <c r="AH152" t="s" s="4">
        <v>101</v>
      </c>
    </row>
    <row r="153" ht="45.0" customHeight="true">
      <c r="A153" t="s" s="4">
        <v>944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945</v>
      </c>
      <c r="G153" t="s" s="4">
        <v>147</v>
      </c>
      <c r="H153" t="s" s="4">
        <v>169</v>
      </c>
      <c r="I153" t="s" s="4">
        <v>574</v>
      </c>
      <c r="J153" t="s" s="4">
        <v>946</v>
      </c>
      <c r="K153" t="s" s="4">
        <v>105</v>
      </c>
      <c r="L153" t="s" s="4">
        <v>214</v>
      </c>
      <c r="M153" t="s" s="4">
        <v>93</v>
      </c>
      <c r="N153" t="s" s="4">
        <v>790</v>
      </c>
      <c r="O153" t="s" s="4">
        <v>95</v>
      </c>
      <c r="P153" t="s" s="4">
        <v>791</v>
      </c>
      <c r="Q153" t="s" s="4">
        <v>95</v>
      </c>
      <c r="R153" t="s" s="4">
        <v>947</v>
      </c>
      <c r="S153" t="s" s="4">
        <v>947</v>
      </c>
      <c r="T153" t="s" s="4">
        <v>947</v>
      </c>
      <c r="U153" t="s" s="4">
        <v>947</v>
      </c>
      <c r="V153" t="s" s="4">
        <v>947</v>
      </c>
      <c r="W153" t="s" s="4">
        <v>947</v>
      </c>
      <c r="X153" t="s" s="4">
        <v>947</v>
      </c>
      <c r="Y153" t="s" s="4">
        <v>947</v>
      </c>
      <c r="Z153" t="s" s="4">
        <v>947</v>
      </c>
      <c r="AA153" t="s" s="4">
        <v>947</v>
      </c>
      <c r="AB153" t="s" s="4">
        <v>947</v>
      </c>
      <c r="AC153" t="s" s="4">
        <v>947</v>
      </c>
      <c r="AD153" t="s" s="4">
        <v>947</v>
      </c>
      <c r="AE153" t="s" s="4">
        <v>98</v>
      </c>
      <c r="AF153" t="s" s="4">
        <v>99</v>
      </c>
      <c r="AG153" t="s" s="4">
        <v>100</v>
      </c>
      <c r="AH153" t="s" s="4">
        <v>101</v>
      </c>
    </row>
    <row r="154" ht="45.0" customHeight="true">
      <c r="A154" t="s" s="4">
        <v>948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949</v>
      </c>
      <c r="G154" t="s" s="4">
        <v>147</v>
      </c>
      <c r="H154" t="s" s="4">
        <v>148</v>
      </c>
      <c r="I154" t="s" s="4">
        <v>950</v>
      </c>
      <c r="J154" t="s" s="4">
        <v>520</v>
      </c>
      <c r="K154" t="s" s="4">
        <v>951</v>
      </c>
      <c r="L154" t="s" s="4">
        <v>101</v>
      </c>
      <c r="M154" t="s" s="4">
        <v>93</v>
      </c>
      <c r="N154" t="s" s="4">
        <v>173</v>
      </c>
      <c r="O154" t="s" s="4">
        <v>95</v>
      </c>
      <c r="P154" t="s" s="4">
        <v>174</v>
      </c>
      <c r="Q154" t="s" s="4">
        <v>95</v>
      </c>
      <c r="R154" t="s" s="4">
        <v>952</v>
      </c>
      <c r="S154" t="s" s="4">
        <v>952</v>
      </c>
      <c r="T154" t="s" s="4">
        <v>952</v>
      </c>
      <c r="U154" t="s" s="4">
        <v>952</v>
      </c>
      <c r="V154" t="s" s="4">
        <v>952</v>
      </c>
      <c r="W154" t="s" s="4">
        <v>952</v>
      </c>
      <c r="X154" t="s" s="4">
        <v>952</v>
      </c>
      <c r="Y154" t="s" s="4">
        <v>952</v>
      </c>
      <c r="Z154" t="s" s="4">
        <v>952</v>
      </c>
      <c r="AA154" t="s" s="4">
        <v>952</v>
      </c>
      <c r="AB154" t="s" s="4">
        <v>952</v>
      </c>
      <c r="AC154" t="s" s="4">
        <v>952</v>
      </c>
      <c r="AD154" t="s" s="4">
        <v>952</v>
      </c>
      <c r="AE154" t="s" s="4">
        <v>98</v>
      </c>
      <c r="AF154" t="s" s="4">
        <v>99</v>
      </c>
      <c r="AG154" t="s" s="4">
        <v>100</v>
      </c>
      <c r="AH154" t="s" s="4">
        <v>101</v>
      </c>
    </row>
    <row r="155" ht="45.0" customHeight="true">
      <c r="A155" t="s" s="4">
        <v>953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954</v>
      </c>
      <c r="G155" t="s" s="4">
        <v>147</v>
      </c>
      <c r="H155" t="s" s="4">
        <v>148</v>
      </c>
      <c r="I155" t="s" s="4">
        <v>212</v>
      </c>
      <c r="J155" t="s" s="4">
        <v>955</v>
      </c>
      <c r="K155" t="s" s="4">
        <v>420</v>
      </c>
      <c r="L155" t="s" s="4">
        <v>956</v>
      </c>
      <c r="M155" t="s" s="4">
        <v>93</v>
      </c>
      <c r="N155" t="s" s="4">
        <v>153</v>
      </c>
      <c r="O155" t="s" s="4">
        <v>95</v>
      </c>
      <c r="P155" t="s" s="4">
        <v>154</v>
      </c>
      <c r="Q155" t="s" s="4">
        <v>95</v>
      </c>
      <c r="R155" t="s" s="4">
        <v>957</v>
      </c>
      <c r="S155" t="s" s="4">
        <v>957</v>
      </c>
      <c r="T155" t="s" s="4">
        <v>957</v>
      </c>
      <c r="U155" t="s" s="4">
        <v>957</v>
      </c>
      <c r="V155" t="s" s="4">
        <v>957</v>
      </c>
      <c r="W155" t="s" s="4">
        <v>957</v>
      </c>
      <c r="X155" t="s" s="4">
        <v>957</v>
      </c>
      <c r="Y155" t="s" s="4">
        <v>957</v>
      </c>
      <c r="Z155" t="s" s="4">
        <v>957</v>
      </c>
      <c r="AA155" t="s" s="4">
        <v>957</v>
      </c>
      <c r="AB155" t="s" s="4">
        <v>957</v>
      </c>
      <c r="AC155" t="s" s="4">
        <v>957</v>
      </c>
      <c r="AD155" t="s" s="4">
        <v>957</v>
      </c>
      <c r="AE155" t="s" s="4">
        <v>98</v>
      </c>
      <c r="AF155" t="s" s="4">
        <v>99</v>
      </c>
      <c r="AG155" t="s" s="4">
        <v>100</v>
      </c>
      <c r="AH155" t="s" s="4">
        <v>101</v>
      </c>
    </row>
    <row r="156" ht="45.0" customHeight="true">
      <c r="A156" t="s" s="4">
        <v>958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959</v>
      </c>
      <c r="G156" t="s" s="4">
        <v>466</v>
      </c>
      <c r="H156" t="s" s="4">
        <v>466</v>
      </c>
      <c r="I156" t="s" s="4">
        <v>160</v>
      </c>
      <c r="J156" t="s" s="4">
        <v>960</v>
      </c>
      <c r="K156" t="s" s="4">
        <v>310</v>
      </c>
      <c r="L156" t="s" s="4">
        <v>961</v>
      </c>
      <c r="M156" t="s" s="4">
        <v>93</v>
      </c>
      <c r="N156" t="s" s="4">
        <v>469</v>
      </c>
      <c r="O156" t="s" s="4">
        <v>95</v>
      </c>
      <c r="P156" t="s" s="4">
        <v>470</v>
      </c>
      <c r="Q156" t="s" s="4">
        <v>95</v>
      </c>
      <c r="R156" t="s" s="4">
        <v>962</v>
      </c>
      <c r="S156" t="s" s="4">
        <v>962</v>
      </c>
      <c r="T156" t="s" s="4">
        <v>962</v>
      </c>
      <c r="U156" t="s" s="4">
        <v>962</v>
      </c>
      <c r="V156" t="s" s="4">
        <v>962</v>
      </c>
      <c r="W156" t="s" s="4">
        <v>962</v>
      </c>
      <c r="X156" t="s" s="4">
        <v>962</v>
      </c>
      <c r="Y156" t="s" s="4">
        <v>962</v>
      </c>
      <c r="Z156" t="s" s="4">
        <v>962</v>
      </c>
      <c r="AA156" t="s" s="4">
        <v>962</v>
      </c>
      <c r="AB156" t="s" s="4">
        <v>962</v>
      </c>
      <c r="AC156" t="s" s="4">
        <v>962</v>
      </c>
      <c r="AD156" t="s" s="4">
        <v>962</v>
      </c>
      <c r="AE156" t="s" s="4">
        <v>98</v>
      </c>
      <c r="AF156" t="s" s="4">
        <v>99</v>
      </c>
      <c r="AG156" t="s" s="4">
        <v>100</v>
      </c>
      <c r="AH156" t="s" s="4">
        <v>101</v>
      </c>
    </row>
    <row r="157" ht="45.0" customHeight="true">
      <c r="A157" t="s" s="4">
        <v>963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964</v>
      </c>
      <c r="G157" t="s" s="4">
        <v>147</v>
      </c>
      <c r="H157" t="s" s="4">
        <v>169</v>
      </c>
      <c r="I157" t="s" s="4">
        <v>441</v>
      </c>
      <c r="J157" t="s" s="4">
        <v>721</v>
      </c>
      <c r="K157" t="s" s="4">
        <v>563</v>
      </c>
      <c r="L157" t="s" s="4">
        <v>369</v>
      </c>
      <c r="M157" t="s" s="4">
        <v>281</v>
      </c>
      <c r="N157" t="s" s="4">
        <v>272</v>
      </c>
      <c r="O157" t="s" s="4">
        <v>95</v>
      </c>
      <c r="P157" t="s" s="4">
        <v>273</v>
      </c>
      <c r="Q157" t="s" s="4">
        <v>95</v>
      </c>
      <c r="R157" t="s" s="4">
        <v>965</v>
      </c>
      <c r="S157" t="s" s="4">
        <v>965</v>
      </c>
      <c r="T157" t="s" s="4">
        <v>965</v>
      </c>
      <c r="U157" t="s" s="4">
        <v>965</v>
      </c>
      <c r="V157" t="s" s="4">
        <v>965</v>
      </c>
      <c r="W157" t="s" s="4">
        <v>965</v>
      </c>
      <c r="X157" t="s" s="4">
        <v>965</v>
      </c>
      <c r="Y157" t="s" s="4">
        <v>965</v>
      </c>
      <c r="Z157" t="s" s="4">
        <v>965</v>
      </c>
      <c r="AA157" t="s" s="4">
        <v>965</v>
      </c>
      <c r="AB157" t="s" s="4">
        <v>965</v>
      </c>
      <c r="AC157" t="s" s="4">
        <v>965</v>
      </c>
      <c r="AD157" t="s" s="4">
        <v>965</v>
      </c>
      <c r="AE157" t="s" s="4">
        <v>98</v>
      </c>
      <c r="AF157" t="s" s="4">
        <v>99</v>
      </c>
      <c r="AG157" t="s" s="4">
        <v>100</v>
      </c>
      <c r="AH157" t="s" s="4">
        <v>101</v>
      </c>
    </row>
    <row r="158" ht="45.0" customHeight="true">
      <c r="A158" t="s" s="4">
        <v>966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967</v>
      </c>
      <c r="G158" t="s" s="4">
        <v>147</v>
      </c>
      <c r="H158" t="s" s="4">
        <v>169</v>
      </c>
      <c r="I158" t="s" s="4">
        <v>149</v>
      </c>
      <c r="J158" t="s" s="4">
        <v>968</v>
      </c>
      <c r="K158" t="s" s="4">
        <v>105</v>
      </c>
      <c r="L158" t="s" s="4">
        <v>352</v>
      </c>
      <c r="M158" t="s" s="4">
        <v>93</v>
      </c>
      <c r="N158" t="s" s="4">
        <v>790</v>
      </c>
      <c r="O158" t="s" s="4">
        <v>95</v>
      </c>
      <c r="P158" t="s" s="4">
        <v>791</v>
      </c>
      <c r="Q158" t="s" s="4">
        <v>95</v>
      </c>
      <c r="R158" t="s" s="4">
        <v>969</v>
      </c>
      <c r="S158" t="s" s="4">
        <v>969</v>
      </c>
      <c r="T158" t="s" s="4">
        <v>969</v>
      </c>
      <c r="U158" t="s" s="4">
        <v>969</v>
      </c>
      <c r="V158" t="s" s="4">
        <v>969</v>
      </c>
      <c r="W158" t="s" s="4">
        <v>969</v>
      </c>
      <c r="X158" t="s" s="4">
        <v>969</v>
      </c>
      <c r="Y158" t="s" s="4">
        <v>969</v>
      </c>
      <c r="Z158" t="s" s="4">
        <v>969</v>
      </c>
      <c r="AA158" t="s" s="4">
        <v>969</v>
      </c>
      <c r="AB158" t="s" s="4">
        <v>969</v>
      </c>
      <c r="AC158" t="s" s="4">
        <v>969</v>
      </c>
      <c r="AD158" t="s" s="4">
        <v>969</v>
      </c>
      <c r="AE158" t="s" s="4">
        <v>98</v>
      </c>
      <c r="AF158" t="s" s="4">
        <v>99</v>
      </c>
      <c r="AG158" t="s" s="4">
        <v>100</v>
      </c>
      <c r="AH158" t="s" s="4">
        <v>101</v>
      </c>
    </row>
    <row r="159" ht="45.0" customHeight="true">
      <c r="A159" t="s" s="4">
        <v>970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971</v>
      </c>
      <c r="G159" t="s" s="4">
        <v>218</v>
      </c>
      <c r="H159" t="s" s="4">
        <v>972</v>
      </c>
      <c r="I159" t="s" s="4">
        <v>220</v>
      </c>
      <c r="J159" t="s" s="4">
        <v>973</v>
      </c>
      <c r="K159" t="s" s="4">
        <v>974</v>
      </c>
      <c r="L159" t="s" s="4">
        <v>975</v>
      </c>
      <c r="M159" t="s" s="4">
        <v>93</v>
      </c>
      <c r="N159" t="s" s="4">
        <v>240</v>
      </c>
      <c r="O159" t="s" s="4">
        <v>95</v>
      </c>
      <c r="P159" t="s" s="4">
        <v>241</v>
      </c>
      <c r="Q159" t="s" s="4">
        <v>95</v>
      </c>
      <c r="R159" t="s" s="4">
        <v>976</v>
      </c>
      <c r="S159" t="s" s="4">
        <v>976</v>
      </c>
      <c r="T159" t="s" s="4">
        <v>976</v>
      </c>
      <c r="U159" t="s" s="4">
        <v>976</v>
      </c>
      <c r="V159" t="s" s="4">
        <v>976</v>
      </c>
      <c r="W159" t="s" s="4">
        <v>976</v>
      </c>
      <c r="X159" t="s" s="4">
        <v>976</v>
      </c>
      <c r="Y159" t="s" s="4">
        <v>976</v>
      </c>
      <c r="Z159" t="s" s="4">
        <v>976</v>
      </c>
      <c r="AA159" t="s" s="4">
        <v>976</v>
      </c>
      <c r="AB159" t="s" s="4">
        <v>976</v>
      </c>
      <c r="AC159" t="s" s="4">
        <v>976</v>
      </c>
      <c r="AD159" t="s" s="4">
        <v>976</v>
      </c>
      <c r="AE159" t="s" s="4">
        <v>98</v>
      </c>
      <c r="AF159" t="s" s="4">
        <v>99</v>
      </c>
      <c r="AG159" t="s" s="4">
        <v>100</v>
      </c>
      <c r="AH159" t="s" s="4">
        <v>101</v>
      </c>
    </row>
    <row r="160" ht="45.0" customHeight="true">
      <c r="A160" t="s" s="4">
        <v>977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978</v>
      </c>
      <c r="G160" t="s" s="4">
        <v>772</v>
      </c>
      <c r="H160" t="s" s="4">
        <v>772</v>
      </c>
      <c r="I160" t="s" s="4">
        <v>979</v>
      </c>
      <c r="J160" t="s" s="4">
        <v>980</v>
      </c>
      <c r="K160" t="s" s="4">
        <v>105</v>
      </c>
      <c r="L160" t="s" s="4">
        <v>301</v>
      </c>
      <c r="M160" t="s" s="4">
        <v>93</v>
      </c>
      <c r="N160" t="s" s="4">
        <v>981</v>
      </c>
      <c r="O160" t="s" s="4">
        <v>95</v>
      </c>
      <c r="P160" t="s" s="4">
        <v>982</v>
      </c>
      <c r="Q160" t="s" s="4">
        <v>95</v>
      </c>
      <c r="R160" t="s" s="4">
        <v>983</v>
      </c>
      <c r="S160" t="s" s="4">
        <v>983</v>
      </c>
      <c r="T160" t="s" s="4">
        <v>983</v>
      </c>
      <c r="U160" t="s" s="4">
        <v>983</v>
      </c>
      <c r="V160" t="s" s="4">
        <v>983</v>
      </c>
      <c r="W160" t="s" s="4">
        <v>983</v>
      </c>
      <c r="X160" t="s" s="4">
        <v>983</v>
      </c>
      <c r="Y160" t="s" s="4">
        <v>983</v>
      </c>
      <c r="Z160" t="s" s="4">
        <v>983</v>
      </c>
      <c r="AA160" t="s" s="4">
        <v>983</v>
      </c>
      <c r="AB160" t="s" s="4">
        <v>983</v>
      </c>
      <c r="AC160" t="s" s="4">
        <v>983</v>
      </c>
      <c r="AD160" t="s" s="4">
        <v>983</v>
      </c>
      <c r="AE160" t="s" s="4">
        <v>98</v>
      </c>
      <c r="AF160" t="s" s="4">
        <v>99</v>
      </c>
      <c r="AG160" t="s" s="4">
        <v>100</v>
      </c>
      <c r="AH160" t="s" s="4">
        <v>101</v>
      </c>
    </row>
    <row r="161" ht="45.0" customHeight="true">
      <c r="A161" t="s" s="4">
        <v>984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985</v>
      </c>
      <c r="G161" t="s" s="4">
        <v>771</v>
      </c>
      <c r="H161" t="s" s="4">
        <v>772</v>
      </c>
      <c r="I161" t="s" s="4">
        <v>979</v>
      </c>
      <c r="J161" t="s" s="4">
        <v>986</v>
      </c>
      <c r="K161" t="s" s="4">
        <v>369</v>
      </c>
      <c r="L161" t="s" s="4">
        <v>119</v>
      </c>
      <c r="M161" t="s" s="4">
        <v>93</v>
      </c>
      <c r="N161" t="s" s="4">
        <v>981</v>
      </c>
      <c r="O161" t="s" s="4">
        <v>95</v>
      </c>
      <c r="P161" t="s" s="4">
        <v>982</v>
      </c>
      <c r="Q161" t="s" s="4">
        <v>95</v>
      </c>
      <c r="R161" t="s" s="4">
        <v>987</v>
      </c>
      <c r="S161" t="s" s="4">
        <v>987</v>
      </c>
      <c r="T161" t="s" s="4">
        <v>987</v>
      </c>
      <c r="U161" t="s" s="4">
        <v>987</v>
      </c>
      <c r="V161" t="s" s="4">
        <v>987</v>
      </c>
      <c r="W161" t="s" s="4">
        <v>987</v>
      </c>
      <c r="X161" t="s" s="4">
        <v>987</v>
      </c>
      <c r="Y161" t="s" s="4">
        <v>987</v>
      </c>
      <c r="Z161" t="s" s="4">
        <v>987</v>
      </c>
      <c r="AA161" t="s" s="4">
        <v>987</v>
      </c>
      <c r="AB161" t="s" s="4">
        <v>987</v>
      </c>
      <c r="AC161" t="s" s="4">
        <v>987</v>
      </c>
      <c r="AD161" t="s" s="4">
        <v>987</v>
      </c>
      <c r="AE161" t="s" s="4">
        <v>98</v>
      </c>
      <c r="AF161" t="s" s="4">
        <v>99</v>
      </c>
      <c r="AG161" t="s" s="4">
        <v>100</v>
      </c>
      <c r="AH161" t="s" s="4">
        <v>101</v>
      </c>
    </row>
    <row r="162" ht="45.0" customHeight="true">
      <c r="A162" t="s" s="4">
        <v>988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989</v>
      </c>
      <c r="G162" t="s" s="4">
        <v>990</v>
      </c>
      <c r="H162" t="s" s="4">
        <v>849</v>
      </c>
      <c r="I162" t="s" s="4">
        <v>220</v>
      </c>
      <c r="J162" t="s" s="4">
        <v>991</v>
      </c>
      <c r="K162" t="s" s="4">
        <v>557</v>
      </c>
      <c r="L162" t="s" s="4">
        <v>271</v>
      </c>
      <c r="M162" t="s" s="4">
        <v>93</v>
      </c>
      <c r="N162" t="s" s="4">
        <v>918</v>
      </c>
      <c r="O162" t="s" s="4">
        <v>95</v>
      </c>
      <c r="P162" t="s" s="4">
        <v>919</v>
      </c>
      <c r="Q162" t="s" s="4">
        <v>95</v>
      </c>
      <c r="R162" t="s" s="4">
        <v>992</v>
      </c>
      <c r="S162" t="s" s="4">
        <v>992</v>
      </c>
      <c r="T162" t="s" s="4">
        <v>992</v>
      </c>
      <c r="U162" t="s" s="4">
        <v>992</v>
      </c>
      <c r="V162" t="s" s="4">
        <v>992</v>
      </c>
      <c r="W162" t="s" s="4">
        <v>992</v>
      </c>
      <c r="X162" t="s" s="4">
        <v>992</v>
      </c>
      <c r="Y162" t="s" s="4">
        <v>992</v>
      </c>
      <c r="Z162" t="s" s="4">
        <v>992</v>
      </c>
      <c r="AA162" t="s" s="4">
        <v>992</v>
      </c>
      <c r="AB162" t="s" s="4">
        <v>992</v>
      </c>
      <c r="AC162" t="s" s="4">
        <v>992</v>
      </c>
      <c r="AD162" t="s" s="4">
        <v>992</v>
      </c>
      <c r="AE162" t="s" s="4">
        <v>98</v>
      </c>
      <c r="AF162" t="s" s="4">
        <v>99</v>
      </c>
      <c r="AG162" t="s" s="4">
        <v>100</v>
      </c>
      <c r="AH162" t="s" s="4">
        <v>101</v>
      </c>
    </row>
    <row r="163" ht="45.0" customHeight="true">
      <c r="A163" t="s" s="4">
        <v>993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994</v>
      </c>
      <c r="G163" t="s" s="4">
        <v>466</v>
      </c>
      <c r="H163" t="s" s="4">
        <v>466</v>
      </c>
      <c r="I163" t="s" s="4">
        <v>356</v>
      </c>
      <c r="J163" t="s" s="4">
        <v>995</v>
      </c>
      <c r="K163" t="s" s="4">
        <v>301</v>
      </c>
      <c r="L163" t="s" s="4">
        <v>105</v>
      </c>
      <c r="M163" t="s" s="4">
        <v>93</v>
      </c>
      <c r="N163" t="s" s="4">
        <v>469</v>
      </c>
      <c r="O163" t="s" s="4">
        <v>95</v>
      </c>
      <c r="P163" t="s" s="4">
        <v>470</v>
      </c>
      <c r="Q163" t="s" s="4">
        <v>95</v>
      </c>
      <c r="R163" t="s" s="4">
        <v>996</v>
      </c>
      <c r="S163" t="s" s="4">
        <v>996</v>
      </c>
      <c r="T163" t="s" s="4">
        <v>996</v>
      </c>
      <c r="U163" t="s" s="4">
        <v>996</v>
      </c>
      <c r="V163" t="s" s="4">
        <v>996</v>
      </c>
      <c r="W163" t="s" s="4">
        <v>996</v>
      </c>
      <c r="X163" t="s" s="4">
        <v>996</v>
      </c>
      <c r="Y163" t="s" s="4">
        <v>996</v>
      </c>
      <c r="Z163" t="s" s="4">
        <v>996</v>
      </c>
      <c r="AA163" t="s" s="4">
        <v>996</v>
      </c>
      <c r="AB163" t="s" s="4">
        <v>996</v>
      </c>
      <c r="AC163" t="s" s="4">
        <v>996</v>
      </c>
      <c r="AD163" t="s" s="4">
        <v>996</v>
      </c>
      <c r="AE163" t="s" s="4">
        <v>98</v>
      </c>
      <c r="AF163" t="s" s="4">
        <v>99</v>
      </c>
      <c r="AG163" t="s" s="4">
        <v>100</v>
      </c>
      <c r="AH163" t="s" s="4">
        <v>101</v>
      </c>
    </row>
    <row r="164" ht="45.0" customHeight="true">
      <c r="A164" t="s" s="4">
        <v>997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998</v>
      </c>
      <c r="G164" t="s" s="4">
        <v>218</v>
      </c>
      <c r="H164" t="s" s="4">
        <v>999</v>
      </c>
      <c r="I164" t="s" s="4">
        <v>238</v>
      </c>
      <c r="J164" t="s" s="4">
        <v>1000</v>
      </c>
      <c r="K164" t="s" s="4">
        <v>783</v>
      </c>
      <c r="L164" t="s" s="4">
        <v>140</v>
      </c>
      <c r="M164" t="s" s="4">
        <v>93</v>
      </c>
      <c r="N164" t="s" s="4">
        <v>240</v>
      </c>
      <c r="O164" t="s" s="4">
        <v>95</v>
      </c>
      <c r="P164" t="s" s="4">
        <v>241</v>
      </c>
      <c r="Q164" t="s" s="4">
        <v>95</v>
      </c>
      <c r="R164" t="s" s="4">
        <v>1001</v>
      </c>
      <c r="S164" t="s" s="4">
        <v>1001</v>
      </c>
      <c r="T164" t="s" s="4">
        <v>1001</v>
      </c>
      <c r="U164" t="s" s="4">
        <v>1001</v>
      </c>
      <c r="V164" t="s" s="4">
        <v>1001</v>
      </c>
      <c r="W164" t="s" s="4">
        <v>1001</v>
      </c>
      <c r="X164" t="s" s="4">
        <v>1001</v>
      </c>
      <c r="Y164" t="s" s="4">
        <v>1001</v>
      </c>
      <c r="Z164" t="s" s="4">
        <v>1001</v>
      </c>
      <c r="AA164" t="s" s="4">
        <v>1001</v>
      </c>
      <c r="AB164" t="s" s="4">
        <v>1001</v>
      </c>
      <c r="AC164" t="s" s="4">
        <v>1001</v>
      </c>
      <c r="AD164" t="s" s="4">
        <v>1001</v>
      </c>
      <c r="AE164" t="s" s="4">
        <v>98</v>
      </c>
      <c r="AF164" t="s" s="4">
        <v>99</v>
      </c>
      <c r="AG164" t="s" s="4">
        <v>100</v>
      </c>
      <c r="AH164" t="s" s="4">
        <v>101</v>
      </c>
    </row>
    <row r="165" ht="45.0" customHeight="true">
      <c r="A165" t="s" s="4">
        <v>1002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1003</v>
      </c>
      <c r="G165" t="s" s="4">
        <v>218</v>
      </c>
      <c r="H165" t="s" s="4">
        <v>375</v>
      </c>
      <c r="I165" t="s" s="4">
        <v>229</v>
      </c>
      <c r="J165" t="s" s="4">
        <v>1004</v>
      </c>
      <c r="K165" t="s" s="4">
        <v>420</v>
      </c>
      <c r="L165" t="s" s="4">
        <v>974</v>
      </c>
      <c r="M165" t="s" s="4">
        <v>93</v>
      </c>
      <c r="N165" t="s" s="4">
        <v>240</v>
      </c>
      <c r="O165" t="s" s="4">
        <v>95</v>
      </c>
      <c r="P165" t="s" s="4">
        <v>241</v>
      </c>
      <c r="Q165" t="s" s="4">
        <v>95</v>
      </c>
      <c r="R165" t="s" s="4">
        <v>1005</v>
      </c>
      <c r="S165" t="s" s="4">
        <v>1005</v>
      </c>
      <c r="T165" t="s" s="4">
        <v>1005</v>
      </c>
      <c r="U165" t="s" s="4">
        <v>1005</v>
      </c>
      <c r="V165" t="s" s="4">
        <v>1005</v>
      </c>
      <c r="W165" t="s" s="4">
        <v>1005</v>
      </c>
      <c r="X165" t="s" s="4">
        <v>1005</v>
      </c>
      <c r="Y165" t="s" s="4">
        <v>1005</v>
      </c>
      <c r="Z165" t="s" s="4">
        <v>1005</v>
      </c>
      <c r="AA165" t="s" s="4">
        <v>1005</v>
      </c>
      <c r="AB165" t="s" s="4">
        <v>1005</v>
      </c>
      <c r="AC165" t="s" s="4">
        <v>1005</v>
      </c>
      <c r="AD165" t="s" s="4">
        <v>1005</v>
      </c>
      <c r="AE165" t="s" s="4">
        <v>98</v>
      </c>
      <c r="AF165" t="s" s="4">
        <v>99</v>
      </c>
      <c r="AG165" t="s" s="4">
        <v>100</v>
      </c>
      <c r="AH165" t="s" s="4">
        <v>101</v>
      </c>
    </row>
    <row r="166" ht="45.0" customHeight="true">
      <c r="A166" t="s" s="4">
        <v>1006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1007</v>
      </c>
      <c r="G166" t="s" s="4">
        <v>771</v>
      </c>
      <c r="H166" t="s" s="4">
        <v>771</v>
      </c>
      <c r="I166" t="s" s="4">
        <v>979</v>
      </c>
      <c r="J166" t="s" s="4">
        <v>1008</v>
      </c>
      <c r="K166" t="s" s="4">
        <v>309</v>
      </c>
      <c r="L166" t="s" s="4">
        <v>105</v>
      </c>
      <c r="M166" t="s" s="4">
        <v>93</v>
      </c>
      <c r="N166" t="s" s="4">
        <v>775</v>
      </c>
      <c r="O166" t="s" s="4">
        <v>95</v>
      </c>
      <c r="P166" t="s" s="4">
        <v>776</v>
      </c>
      <c r="Q166" t="s" s="4">
        <v>95</v>
      </c>
      <c r="R166" t="s" s="4">
        <v>1009</v>
      </c>
      <c r="S166" t="s" s="4">
        <v>1009</v>
      </c>
      <c r="T166" t="s" s="4">
        <v>1009</v>
      </c>
      <c r="U166" t="s" s="4">
        <v>1009</v>
      </c>
      <c r="V166" t="s" s="4">
        <v>1009</v>
      </c>
      <c r="W166" t="s" s="4">
        <v>1009</v>
      </c>
      <c r="X166" t="s" s="4">
        <v>1009</v>
      </c>
      <c r="Y166" t="s" s="4">
        <v>1009</v>
      </c>
      <c r="Z166" t="s" s="4">
        <v>1009</v>
      </c>
      <c r="AA166" t="s" s="4">
        <v>1009</v>
      </c>
      <c r="AB166" t="s" s="4">
        <v>1009</v>
      </c>
      <c r="AC166" t="s" s="4">
        <v>1009</v>
      </c>
      <c r="AD166" t="s" s="4">
        <v>1009</v>
      </c>
      <c r="AE166" t="s" s="4">
        <v>98</v>
      </c>
      <c r="AF166" t="s" s="4">
        <v>99</v>
      </c>
      <c r="AG166" t="s" s="4">
        <v>100</v>
      </c>
      <c r="AH166" t="s" s="4">
        <v>101</v>
      </c>
    </row>
    <row r="167" ht="45.0" customHeight="true">
      <c r="A167" t="s" s="4">
        <v>1010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1011</v>
      </c>
      <c r="G167" t="s" s="4">
        <v>1012</v>
      </c>
      <c r="H167" t="s" s="4">
        <v>1012</v>
      </c>
      <c r="I167" t="s" s="4">
        <v>356</v>
      </c>
      <c r="J167" t="s" s="4">
        <v>1013</v>
      </c>
      <c r="K167" t="s" s="4">
        <v>622</v>
      </c>
      <c r="L167" t="s" s="4">
        <v>119</v>
      </c>
      <c r="M167" t="s" s="4">
        <v>93</v>
      </c>
      <c r="N167" t="s" s="4">
        <v>1014</v>
      </c>
      <c r="O167" t="s" s="4">
        <v>95</v>
      </c>
      <c r="P167" t="s" s="4">
        <v>1015</v>
      </c>
      <c r="Q167" t="s" s="4">
        <v>95</v>
      </c>
      <c r="R167" t="s" s="4">
        <v>1016</v>
      </c>
      <c r="S167" t="s" s="4">
        <v>1016</v>
      </c>
      <c r="T167" t="s" s="4">
        <v>1016</v>
      </c>
      <c r="U167" t="s" s="4">
        <v>1016</v>
      </c>
      <c r="V167" t="s" s="4">
        <v>1016</v>
      </c>
      <c r="W167" t="s" s="4">
        <v>1016</v>
      </c>
      <c r="X167" t="s" s="4">
        <v>1016</v>
      </c>
      <c r="Y167" t="s" s="4">
        <v>1016</v>
      </c>
      <c r="Z167" t="s" s="4">
        <v>1016</v>
      </c>
      <c r="AA167" t="s" s="4">
        <v>1016</v>
      </c>
      <c r="AB167" t="s" s="4">
        <v>1016</v>
      </c>
      <c r="AC167" t="s" s="4">
        <v>1016</v>
      </c>
      <c r="AD167" t="s" s="4">
        <v>1016</v>
      </c>
      <c r="AE167" t="s" s="4">
        <v>98</v>
      </c>
      <c r="AF167" t="s" s="4">
        <v>99</v>
      </c>
      <c r="AG167" t="s" s="4">
        <v>100</v>
      </c>
      <c r="AH167" t="s" s="4">
        <v>101</v>
      </c>
    </row>
    <row r="168" ht="45.0" customHeight="true">
      <c r="A168" t="s" s="4">
        <v>1017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1018</v>
      </c>
      <c r="G168" t="s" s="4">
        <v>227</v>
      </c>
      <c r="H168" t="s" s="4">
        <v>849</v>
      </c>
      <c r="I168" t="s" s="4">
        <v>688</v>
      </c>
      <c r="J168" t="s" s="4">
        <v>1019</v>
      </c>
      <c r="K168" t="s" s="4">
        <v>568</v>
      </c>
      <c r="L168" t="s" s="4">
        <v>369</v>
      </c>
      <c r="M168" t="s" s="4">
        <v>93</v>
      </c>
      <c r="N168" t="s" s="4">
        <v>164</v>
      </c>
      <c r="O168" t="s" s="4">
        <v>95</v>
      </c>
      <c r="P168" t="s" s="4">
        <v>165</v>
      </c>
      <c r="Q168" t="s" s="4">
        <v>95</v>
      </c>
      <c r="R168" t="s" s="4">
        <v>1020</v>
      </c>
      <c r="S168" t="s" s="4">
        <v>1020</v>
      </c>
      <c r="T168" t="s" s="4">
        <v>1020</v>
      </c>
      <c r="U168" t="s" s="4">
        <v>1020</v>
      </c>
      <c r="V168" t="s" s="4">
        <v>1020</v>
      </c>
      <c r="W168" t="s" s="4">
        <v>1020</v>
      </c>
      <c r="X168" t="s" s="4">
        <v>1020</v>
      </c>
      <c r="Y168" t="s" s="4">
        <v>1020</v>
      </c>
      <c r="Z168" t="s" s="4">
        <v>1020</v>
      </c>
      <c r="AA168" t="s" s="4">
        <v>1020</v>
      </c>
      <c r="AB168" t="s" s="4">
        <v>1020</v>
      </c>
      <c r="AC168" t="s" s="4">
        <v>1020</v>
      </c>
      <c r="AD168" t="s" s="4">
        <v>1020</v>
      </c>
      <c r="AE168" t="s" s="4">
        <v>98</v>
      </c>
      <c r="AF168" t="s" s="4">
        <v>99</v>
      </c>
      <c r="AG168" t="s" s="4">
        <v>100</v>
      </c>
      <c r="AH168" t="s" s="4">
        <v>101</v>
      </c>
    </row>
    <row r="169" ht="45.0" customHeight="true">
      <c r="A169" t="s" s="4">
        <v>1021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1022</v>
      </c>
      <c r="G169" t="s" s="4">
        <v>306</v>
      </c>
      <c r="H169" t="s" s="4">
        <v>306</v>
      </c>
      <c r="I169" t="s" s="4">
        <v>187</v>
      </c>
      <c r="J169" t="s" s="4">
        <v>1023</v>
      </c>
      <c r="K169" t="s" s="4">
        <v>1024</v>
      </c>
      <c r="L169" t="s" s="4">
        <v>152</v>
      </c>
      <c r="M169" t="s" s="4">
        <v>281</v>
      </c>
      <c r="N169" t="s" s="4">
        <v>190</v>
      </c>
      <c r="O169" t="s" s="4">
        <v>95</v>
      </c>
      <c r="P169" t="s" s="4">
        <v>191</v>
      </c>
      <c r="Q169" t="s" s="4">
        <v>95</v>
      </c>
      <c r="R169" t="s" s="4">
        <v>1025</v>
      </c>
      <c r="S169" t="s" s="4">
        <v>1025</v>
      </c>
      <c r="T169" t="s" s="4">
        <v>1025</v>
      </c>
      <c r="U169" t="s" s="4">
        <v>1025</v>
      </c>
      <c r="V169" t="s" s="4">
        <v>1025</v>
      </c>
      <c r="W169" t="s" s="4">
        <v>1025</v>
      </c>
      <c r="X169" t="s" s="4">
        <v>1025</v>
      </c>
      <c r="Y169" t="s" s="4">
        <v>1025</v>
      </c>
      <c r="Z169" t="s" s="4">
        <v>1025</v>
      </c>
      <c r="AA169" t="s" s="4">
        <v>1025</v>
      </c>
      <c r="AB169" t="s" s="4">
        <v>1025</v>
      </c>
      <c r="AC169" t="s" s="4">
        <v>1025</v>
      </c>
      <c r="AD169" t="s" s="4">
        <v>1025</v>
      </c>
      <c r="AE169" t="s" s="4">
        <v>98</v>
      </c>
      <c r="AF169" t="s" s="4">
        <v>99</v>
      </c>
      <c r="AG169" t="s" s="4">
        <v>100</v>
      </c>
      <c r="AH169" t="s" s="4">
        <v>101</v>
      </c>
    </row>
    <row r="170" ht="45.0" customHeight="true">
      <c r="A170" t="s" s="4">
        <v>1026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1027</v>
      </c>
      <c r="G170" t="s" s="4">
        <v>681</v>
      </c>
      <c r="H170" t="s" s="4">
        <v>1028</v>
      </c>
      <c r="I170" t="s" s="4">
        <v>229</v>
      </c>
      <c r="J170" t="s" s="4">
        <v>1029</v>
      </c>
      <c r="K170" t="s" s="4">
        <v>352</v>
      </c>
      <c r="L170" t="s" s="4">
        <v>369</v>
      </c>
      <c r="M170" t="s" s="4">
        <v>93</v>
      </c>
      <c r="N170" t="s" s="4">
        <v>182</v>
      </c>
      <c r="O170" t="s" s="4">
        <v>95</v>
      </c>
      <c r="P170" t="s" s="4">
        <v>183</v>
      </c>
      <c r="Q170" t="s" s="4">
        <v>95</v>
      </c>
      <c r="R170" t="s" s="4">
        <v>1030</v>
      </c>
      <c r="S170" t="s" s="4">
        <v>1030</v>
      </c>
      <c r="T170" t="s" s="4">
        <v>1030</v>
      </c>
      <c r="U170" t="s" s="4">
        <v>1030</v>
      </c>
      <c r="V170" t="s" s="4">
        <v>1030</v>
      </c>
      <c r="W170" t="s" s="4">
        <v>1030</v>
      </c>
      <c r="X170" t="s" s="4">
        <v>1030</v>
      </c>
      <c r="Y170" t="s" s="4">
        <v>1030</v>
      </c>
      <c r="Z170" t="s" s="4">
        <v>1030</v>
      </c>
      <c r="AA170" t="s" s="4">
        <v>1030</v>
      </c>
      <c r="AB170" t="s" s="4">
        <v>1030</v>
      </c>
      <c r="AC170" t="s" s="4">
        <v>1030</v>
      </c>
      <c r="AD170" t="s" s="4">
        <v>1030</v>
      </c>
      <c r="AE170" t="s" s="4">
        <v>98</v>
      </c>
      <c r="AF170" t="s" s="4">
        <v>99</v>
      </c>
      <c r="AG170" t="s" s="4">
        <v>100</v>
      </c>
      <c r="AH170" t="s" s="4">
        <v>101</v>
      </c>
    </row>
    <row r="171" ht="45.0" customHeight="true">
      <c r="A171" t="s" s="4">
        <v>1031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1032</v>
      </c>
      <c r="G171" t="s" s="4">
        <v>147</v>
      </c>
      <c r="H171" t="s" s="4">
        <v>1033</v>
      </c>
      <c r="I171" t="s" s="4">
        <v>1034</v>
      </c>
      <c r="J171" t="s" s="4">
        <v>1035</v>
      </c>
      <c r="K171" t="s" s="4">
        <v>92</v>
      </c>
      <c r="L171" t="s" s="4">
        <v>271</v>
      </c>
      <c r="M171" t="s" s="4">
        <v>93</v>
      </c>
      <c r="N171" t="s" s="4">
        <v>232</v>
      </c>
      <c r="O171" t="s" s="4">
        <v>95</v>
      </c>
      <c r="P171" t="s" s="4">
        <v>233</v>
      </c>
      <c r="Q171" t="s" s="4">
        <v>95</v>
      </c>
      <c r="R171" t="s" s="4">
        <v>1036</v>
      </c>
      <c r="S171" t="s" s="4">
        <v>1036</v>
      </c>
      <c r="T171" t="s" s="4">
        <v>1036</v>
      </c>
      <c r="U171" t="s" s="4">
        <v>1036</v>
      </c>
      <c r="V171" t="s" s="4">
        <v>1036</v>
      </c>
      <c r="W171" t="s" s="4">
        <v>1036</v>
      </c>
      <c r="X171" t="s" s="4">
        <v>1036</v>
      </c>
      <c r="Y171" t="s" s="4">
        <v>1036</v>
      </c>
      <c r="Z171" t="s" s="4">
        <v>1036</v>
      </c>
      <c r="AA171" t="s" s="4">
        <v>1036</v>
      </c>
      <c r="AB171" t="s" s="4">
        <v>1036</v>
      </c>
      <c r="AC171" t="s" s="4">
        <v>1036</v>
      </c>
      <c r="AD171" t="s" s="4">
        <v>1036</v>
      </c>
      <c r="AE171" t="s" s="4">
        <v>98</v>
      </c>
      <c r="AF171" t="s" s="4">
        <v>99</v>
      </c>
      <c r="AG171" t="s" s="4">
        <v>100</v>
      </c>
      <c r="AH171" t="s" s="4">
        <v>101</v>
      </c>
    </row>
    <row r="172" ht="45.0" customHeight="true">
      <c r="A172" t="s" s="4">
        <v>1037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1038</v>
      </c>
      <c r="G172" t="s" s="4">
        <v>218</v>
      </c>
      <c r="H172" t="s" s="4">
        <v>195</v>
      </c>
      <c r="I172" t="s" s="4">
        <v>356</v>
      </c>
      <c r="J172" t="s" s="4">
        <v>854</v>
      </c>
      <c r="K172" t="s" s="4">
        <v>119</v>
      </c>
      <c r="L172" t="s" s="4">
        <v>301</v>
      </c>
      <c r="M172" t="s" s="4">
        <v>93</v>
      </c>
      <c r="N172" t="s" s="4">
        <v>240</v>
      </c>
      <c r="O172" t="s" s="4">
        <v>95</v>
      </c>
      <c r="P172" t="s" s="4">
        <v>241</v>
      </c>
      <c r="Q172" t="s" s="4">
        <v>95</v>
      </c>
      <c r="R172" t="s" s="4">
        <v>1039</v>
      </c>
      <c r="S172" t="s" s="4">
        <v>1039</v>
      </c>
      <c r="T172" t="s" s="4">
        <v>1039</v>
      </c>
      <c r="U172" t="s" s="4">
        <v>1039</v>
      </c>
      <c r="V172" t="s" s="4">
        <v>1039</v>
      </c>
      <c r="W172" t="s" s="4">
        <v>1039</v>
      </c>
      <c r="X172" t="s" s="4">
        <v>1039</v>
      </c>
      <c r="Y172" t="s" s="4">
        <v>1039</v>
      </c>
      <c r="Z172" t="s" s="4">
        <v>1039</v>
      </c>
      <c r="AA172" t="s" s="4">
        <v>1039</v>
      </c>
      <c r="AB172" t="s" s="4">
        <v>1039</v>
      </c>
      <c r="AC172" t="s" s="4">
        <v>1039</v>
      </c>
      <c r="AD172" t="s" s="4">
        <v>1039</v>
      </c>
      <c r="AE172" t="s" s="4">
        <v>98</v>
      </c>
      <c r="AF172" t="s" s="4">
        <v>99</v>
      </c>
      <c r="AG172" t="s" s="4">
        <v>100</v>
      </c>
      <c r="AH172" t="s" s="4">
        <v>101</v>
      </c>
    </row>
    <row r="173" ht="45.0" customHeight="true">
      <c r="A173" t="s" s="4">
        <v>1040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1041</v>
      </c>
      <c r="G173" t="s" s="4">
        <v>158</v>
      </c>
      <c r="H173" t="s" s="4">
        <v>158</v>
      </c>
      <c r="I173" t="s" s="4">
        <v>160</v>
      </c>
      <c r="J173" t="s" s="4">
        <v>1042</v>
      </c>
      <c r="K173" t="s" s="4">
        <v>728</v>
      </c>
      <c r="L173" t="s" s="4">
        <v>206</v>
      </c>
      <c r="M173" t="s" s="4">
        <v>93</v>
      </c>
      <c r="N173" t="s" s="4">
        <v>107</v>
      </c>
      <c r="O173" t="s" s="4">
        <v>95</v>
      </c>
      <c r="P173" t="s" s="4">
        <v>108</v>
      </c>
      <c r="Q173" t="s" s="4">
        <v>95</v>
      </c>
      <c r="R173" t="s" s="4">
        <v>1043</v>
      </c>
      <c r="S173" t="s" s="4">
        <v>1043</v>
      </c>
      <c r="T173" t="s" s="4">
        <v>1043</v>
      </c>
      <c r="U173" t="s" s="4">
        <v>1043</v>
      </c>
      <c r="V173" t="s" s="4">
        <v>1043</v>
      </c>
      <c r="W173" t="s" s="4">
        <v>1043</v>
      </c>
      <c r="X173" t="s" s="4">
        <v>1043</v>
      </c>
      <c r="Y173" t="s" s="4">
        <v>1043</v>
      </c>
      <c r="Z173" t="s" s="4">
        <v>1043</v>
      </c>
      <c r="AA173" t="s" s="4">
        <v>1043</v>
      </c>
      <c r="AB173" t="s" s="4">
        <v>1043</v>
      </c>
      <c r="AC173" t="s" s="4">
        <v>1043</v>
      </c>
      <c r="AD173" t="s" s="4">
        <v>1043</v>
      </c>
      <c r="AE173" t="s" s="4">
        <v>98</v>
      </c>
      <c r="AF173" t="s" s="4">
        <v>99</v>
      </c>
      <c r="AG173" t="s" s="4">
        <v>100</v>
      </c>
      <c r="AH173" t="s" s="4">
        <v>101</v>
      </c>
    </row>
    <row r="174" ht="45.0" customHeight="true">
      <c r="A174" t="s" s="4">
        <v>1044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1045</v>
      </c>
      <c r="G174" t="s" s="4">
        <v>158</v>
      </c>
      <c r="H174" t="s" s="4">
        <v>158</v>
      </c>
      <c r="I174" t="s" s="4">
        <v>160</v>
      </c>
      <c r="J174" t="s" s="4">
        <v>1046</v>
      </c>
      <c r="K174" t="s" s="4">
        <v>1047</v>
      </c>
      <c r="L174" t="s" s="4">
        <v>1048</v>
      </c>
      <c r="M174" t="s" s="4">
        <v>281</v>
      </c>
      <c r="N174" t="s" s="4">
        <v>107</v>
      </c>
      <c r="O174" t="s" s="4">
        <v>95</v>
      </c>
      <c r="P174" t="s" s="4">
        <v>108</v>
      </c>
      <c r="Q174" t="s" s="4">
        <v>95</v>
      </c>
      <c r="R174" t="s" s="4">
        <v>1049</v>
      </c>
      <c r="S174" t="s" s="4">
        <v>1049</v>
      </c>
      <c r="T174" t="s" s="4">
        <v>1049</v>
      </c>
      <c r="U174" t="s" s="4">
        <v>1049</v>
      </c>
      <c r="V174" t="s" s="4">
        <v>1049</v>
      </c>
      <c r="W174" t="s" s="4">
        <v>1049</v>
      </c>
      <c r="X174" t="s" s="4">
        <v>1049</v>
      </c>
      <c r="Y174" t="s" s="4">
        <v>1049</v>
      </c>
      <c r="Z174" t="s" s="4">
        <v>1049</v>
      </c>
      <c r="AA174" t="s" s="4">
        <v>1049</v>
      </c>
      <c r="AB174" t="s" s="4">
        <v>1049</v>
      </c>
      <c r="AC174" t="s" s="4">
        <v>1049</v>
      </c>
      <c r="AD174" t="s" s="4">
        <v>1049</v>
      </c>
      <c r="AE174" t="s" s="4">
        <v>98</v>
      </c>
      <c r="AF174" t="s" s="4">
        <v>99</v>
      </c>
      <c r="AG174" t="s" s="4">
        <v>100</v>
      </c>
      <c r="AH174" t="s" s="4">
        <v>101</v>
      </c>
    </row>
    <row r="175" ht="45.0" customHeight="true">
      <c r="A175" t="s" s="4">
        <v>1050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1051</v>
      </c>
      <c r="G175" t="s" s="4">
        <v>147</v>
      </c>
      <c r="H175" t="s" s="4">
        <v>148</v>
      </c>
      <c r="I175" t="s" s="4">
        <v>238</v>
      </c>
      <c r="J175" t="s" s="4">
        <v>974</v>
      </c>
      <c r="K175" t="s" s="4">
        <v>151</v>
      </c>
      <c r="L175" t="s" s="4">
        <v>1052</v>
      </c>
      <c r="M175" t="s" s="4">
        <v>93</v>
      </c>
      <c r="N175" t="s" s="4">
        <v>370</v>
      </c>
      <c r="O175" t="s" s="4">
        <v>95</v>
      </c>
      <c r="P175" t="s" s="4">
        <v>371</v>
      </c>
      <c r="Q175" t="s" s="4">
        <v>95</v>
      </c>
      <c r="R175" t="s" s="4">
        <v>1053</v>
      </c>
      <c r="S175" t="s" s="4">
        <v>1053</v>
      </c>
      <c r="T175" t="s" s="4">
        <v>1053</v>
      </c>
      <c r="U175" t="s" s="4">
        <v>1053</v>
      </c>
      <c r="V175" t="s" s="4">
        <v>1053</v>
      </c>
      <c r="W175" t="s" s="4">
        <v>1053</v>
      </c>
      <c r="X175" t="s" s="4">
        <v>1053</v>
      </c>
      <c r="Y175" t="s" s="4">
        <v>1053</v>
      </c>
      <c r="Z175" t="s" s="4">
        <v>1053</v>
      </c>
      <c r="AA175" t="s" s="4">
        <v>1053</v>
      </c>
      <c r="AB175" t="s" s="4">
        <v>1053</v>
      </c>
      <c r="AC175" t="s" s="4">
        <v>1053</v>
      </c>
      <c r="AD175" t="s" s="4">
        <v>1053</v>
      </c>
      <c r="AE175" t="s" s="4">
        <v>98</v>
      </c>
      <c r="AF175" t="s" s="4">
        <v>99</v>
      </c>
      <c r="AG175" t="s" s="4">
        <v>100</v>
      </c>
      <c r="AH175" t="s" s="4">
        <v>101</v>
      </c>
    </row>
    <row r="176" ht="45.0" customHeight="true">
      <c r="A176" t="s" s="4">
        <v>1054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1055</v>
      </c>
      <c r="G176" t="s" s="4">
        <v>158</v>
      </c>
      <c r="H176" t="s" s="4">
        <v>158</v>
      </c>
      <c r="I176" t="s" s="4">
        <v>160</v>
      </c>
      <c r="J176" t="s" s="4">
        <v>1056</v>
      </c>
      <c r="K176" t="s" s="4">
        <v>1057</v>
      </c>
      <c r="L176" t="s" s="4">
        <v>695</v>
      </c>
      <c r="M176" t="s" s="4">
        <v>93</v>
      </c>
      <c r="N176" t="s" s="4">
        <v>107</v>
      </c>
      <c r="O176" t="s" s="4">
        <v>95</v>
      </c>
      <c r="P176" t="s" s="4">
        <v>108</v>
      </c>
      <c r="Q176" t="s" s="4">
        <v>95</v>
      </c>
      <c r="R176" t="s" s="4">
        <v>1058</v>
      </c>
      <c r="S176" t="s" s="4">
        <v>1058</v>
      </c>
      <c r="T176" t="s" s="4">
        <v>1058</v>
      </c>
      <c r="U176" t="s" s="4">
        <v>1058</v>
      </c>
      <c r="V176" t="s" s="4">
        <v>1058</v>
      </c>
      <c r="W176" t="s" s="4">
        <v>1058</v>
      </c>
      <c r="X176" t="s" s="4">
        <v>1058</v>
      </c>
      <c r="Y176" t="s" s="4">
        <v>1058</v>
      </c>
      <c r="Z176" t="s" s="4">
        <v>1058</v>
      </c>
      <c r="AA176" t="s" s="4">
        <v>1058</v>
      </c>
      <c r="AB176" t="s" s="4">
        <v>1058</v>
      </c>
      <c r="AC176" t="s" s="4">
        <v>1058</v>
      </c>
      <c r="AD176" t="s" s="4">
        <v>1058</v>
      </c>
      <c r="AE176" t="s" s="4">
        <v>98</v>
      </c>
      <c r="AF176" t="s" s="4">
        <v>99</v>
      </c>
      <c r="AG176" t="s" s="4">
        <v>100</v>
      </c>
      <c r="AH176" t="s" s="4">
        <v>101</v>
      </c>
    </row>
    <row r="177" ht="45.0" customHeight="true">
      <c r="A177" t="s" s="4">
        <v>1059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1060</v>
      </c>
      <c r="G177" t="s" s="4">
        <v>147</v>
      </c>
      <c r="H177" t="s" s="4">
        <v>148</v>
      </c>
      <c r="I177" t="s" s="4">
        <v>381</v>
      </c>
      <c r="J177" t="s" s="4">
        <v>1061</v>
      </c>
      <c r="K177" t="s" s="4">
        <v>1062</v>
      </c>
      <c r="L177" t="s" s="4">
        <v>288</v>
      </c>
      <c r="M177" t="s" s="4">
        <v>93</v>
      </c>
      <c r="N177" t="s" s="4">
        <v>370</v>
      </c>
      <c r="O177" t="s" s="4">
        <v>95</v>
      </c>
      <c r="P177" t="s" s="4">
        <v>371</v>
      </c>
      <c r="Q177" t="s" s="4">
        <v>95</v>
      </c>
      <c r="R177" t="s" s="4">
        <v>1063</v>
      </c>
      <c r="S177" t="s" s="4">
        <v>1063</v>
      </c>
      <c r="T177" t="s" s="4">
        <v>1063</v>
      </c>
      <c r="U177" t="s" s="4">
        <v>1063</v>
      </c>
      <c r="V177" t="s" s="4">
        <v>1063</v>
      </c>
      <c r="W177" t="s" s="4">
        <v>1063</v>
      </c>
      <c r="X177" t="s" s="4">
        <v>1063</v>
      </c>
      <c r="Y177" t="s" s="4">
        <v>1063</v>
      </c>
      <c r="Z177" t="s" s="4">
        <v>1063</v>
      </c>
      <c r="AA177" t="s" s="4">
        <v>1063</v>
      </c>
      <c r="AB177" t="s" s="4">
        <v>1063</v>
      </c>
      <c r="AC177" t="s" s="4">
        <v>1063</v>
      </c>
      <c r="AD177" t="s" s="4">
        <v>1063</v>
      </c>
      <c r="AE177" t="s" s="4">
        <v>98</v>
      </c>
      <c r="AF177" t="s" s="4">
        <v>99</v>
      </c>
      <c r="AG177" t="s" s="4">
        <v>100</v>
      </c>
      <c r="AH177" t="s" s="4">
        <v>101</v>
      </c>
    </row>
    <row r="178" ht="45.0" customHeight="true">
      <c r="A178" t="s" s="4">
        <v>1064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1065</v>
      </c>
      <c r="G178" t="s" s="4">
        <v>147</v>
      </c>
      <c r="H178" t="s" s="4">
        <v>169</v>
      </c>
      <c r="I178" t="s" s="4">
        <v>261</v>
      </c>
      <c r="J178" t="s" s="4">
        <v>1066</v>
      </c>
      <c r="K178" t="s" s="4">
        <v>604</v>
      </c>
      <c r="L178" t="s" s="4">
        <v>576</v>
      </c>
      <c r="M178" t="s" s="4">
        <v>93</v>
      </c>
      <c r="N178" t="s" s="4">
        <v>272</v>
      </c>
      <c r="O178" t="s" s="4">
        <v>95</v>
      </c>
      <c r="P178" t="s" s="4">
        <v>273</v>
      </c>
      <c r="Q178" t="s" s="4">
        <v>95</v>
      </c>
      <c r="R178" t="s" s="4">
        <v>1067</v>
      </c>
      <c r="S178" t="s" s="4">
        <v>1067</v>
      </c>
      <c r="T178" t="s" s="4">
        <v>1067</v>
      </c>
      <c r="U178" t="s" s="4">
        <v>1067</v>
      </c>
      <c r="V178" t="s" s="4">
        <v>1067</v>
      </c>
      <c r="W178" t="s" s="4">
        <v>1067</v>
      </c>
      <c r="X178" t="s" s="4">
        <v>1067</v>
      </c>
      <c r="Y178" t="s" s="4">
        <v>1067</v>
      </c>
      <c r="Z178" t="s" s="4">
        <v>1067</v>
      </c>
      <c r="AA178" t="s" s="4">
        <v>1067</v>
      </c>
      <c r="AB178" t="s" s="4">
        <v>1067</v>
      </c>
      <c r="AC178" t="s" s="4">
        <v>1067</v>
      </c>
      <c r="AD178" t="s" s="4">
        <v>1067</v>
      </c>
      <c r="AE178" t="s" s="4">
        <v>98</v>
      </c>
      <c r="AF178" t="s" s="4">
        <v>99</v>
      </c>
      <c r="AG178" t="s" s="4">
        <v>100</v>
      </c>
      <c r="AH178" t="s" s="4">
        <v>101</v>
      </c>
    </row>
    <row r="179" ht="45.0" customHeight="true">
      <c r="A179" t="s" s="4">
        <v>1068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1069</v>
      </c>
      <c r="G179" t="s" s="4">
        <v>1070</v>
      </c>
      <c r="H179" t="s" s="4">
        <v>1071</v>
      </c>
      <c r="I179" t="s" s="4">
        <v>1072</v>
      </c>
      <c r="J179" t="s" s="4">
        <v>1073</v>
      </c>
      <c r="K179" t="s" s="4">
        <v>163</v>
      </c>
      <c r="L179" t="s" s="4">
        <v>594</v>
      </c>
      <c r="M179" t="s" s="4">
        <v>281</v>
      </c>
      <c r="N179" t="s" s="4">
        <v>790</v>
      </c>
      <c r="O179" t="s" s="4">
        <v>95</v>
      </c>
      <c r="P179" t="s" s="4">
        <v>791</v>
      </c>
      <c r="Q179" t="s" s="4">
        <v>95</v>
      </c>
      <c r="R179" t="s" s="4">
        <v>1074</v>
      </c>
      <c r="S179" t="s" s="4">
        <v>1074</v>
      </c>
      <c r="T179" t="s" s="4">
        <v>1074</v>
      </c>
      <c r="U179" t="s" s="4">
        <v>1074</v>
      </c>
      <c r="V179" t="s" s="4">
        <v>1074</v>
      </c>
      <c r="W179" t="s" s="4">
        <v>1074</v>
      </c>
      <c r="X179" t="s" s="4">
        <v>1074</v>
      </c>
      <c r="Y179" t="s" s="4">
        <v>1074</v>
      </c>
      <c r="Z179" t="s" s="4">
        <v>1074</v>
      </c>
      <c r="AA179" t="s" s="4">
        <v>1074</v>
      </c>
      <c r="AB179" t="s" s="4">
        <v>1074</v>
      </c>
      <c r="AC179" t="s" s="4">
        <v>1074</v>
      </c>
      <c r="AD179" t="s" s="4">
        <v>1074</v>
      </c>
      <c r="AE179" t="s" s="4">
        <v>98</v>
      </c>
      <c r="AF179" t="s" s="4">
        <v>99</v>
      </c>
      <c r="AG179" t="s" s="4">
        <v>100</v>
      </c>
      <c r="AH179" t="s" s="4">
        <v>101</v>
      </c>
    </row>
    <row r="180" ht="45.0" customHeight="true">
      <c r="A180" t="s" s="4">
        <v>1075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1076</v>
      </c>
      <c r="G180" t="s" s="4">
        <v>1077</v>
      </c>
      <c r="H180" t="s" s="4">
        <v>1077</v>
      </c>
      <c r="I180" t="s" s="4">
        <v>261</v>
      </c>
      <c r="J180" t="s" s="4">
        <v>1078</v>
      </c>
      <c r="K180" t="s" s="4">
        <v>1079</v>
      </c>
      <c r="L180" t="s" s="4">
        <v>105</v>
      </c>
      <c r="M180" t="s" s="4">
        <v>93</v>
      </c>
      <c r="N180" t="s" s="4">
        <v>128</v>
      </c>
      <c r="O180" t="s" s="4">
        <v>95</v>
      </c>
      <c r="P180" t="s" s="4">
        <v>129</v>
      </c>
      <c r="Q180" t="s" s="4">
        <v>95</v>
      </c>
      <c r="R180" t="s" s="4">
        <v>1080</v>
      </c>
      <c r="S180" t="s" s="4">
        <v>1080</v>
      </c>
      <c r="T180" t="s" s="4">
        <v>1080</v>
      </c>
      <c r="U180" t="s" s="4">
        <v>1080</v>
      </c>
      <c r="V180" t="s" s="4">
        <v>1080</v>
      </c>
      <c r="W180" t="s" s="4">
        <v>1080</v>
      </c>
      <c r="X180" t="s" s="4">
        <v>1080</v>
      </c>
      <c r="Y180" t="s" s="4">
        <v>1080</v>
      </c>
      <c r="Z180" t="s" s="4">
        <v>1080</v>
      </c>
      <c r="AA180" t="s" s="4">
        <v>1080</v>
      </c>
      <c r="AB180" t="s" s="4">
        <v>1080</v>
      </c>
      <c r="AC180" t="s" s="4">
        <v>1080</v>
      </c>
      <c r="AD180" t="s" s="4">
        <v>1080</v>
      </c>
      <c r="AE180" t="s" s="4">
        <v>98</v>
      </c>
      <c r="AF180" t="s" s="4">
        <v>99</v>
      </c>
      <c r="AG180" t="s" s="4">
        <v>100</v>
      </c>
      <c r="AH180" t="s" s="4">
        <v>101</v>
      </c>
    </row>
    <row r="181" ht="45.0" customHeight="true">
      <c r="A181" t="s" s="4">
        <v>1081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1082</v>
      </c>
      <c r="G181" t="s" s="4">
        <v>218</v>
      </c>
      <c r="H181" t="s" s="4">
        <v>1083</v>
      </c>
      <c r="I181" t="s" s="4">
        <v>238</v>
      </c>
      <c r="J181" t="s" s="4">
        <v>1084</v>
      </c>
      <c r="K181" t="s" s="4">
        <v>1085</v>
      </c>
      <c r="L181" t="s" s="4">
        <v>1086</v>
      </c>
      <c r="M181" t="s" s="4">
        <v>281</v>
      </c>
      <c r="N181" t="s" s="4">
        <v>173</v>
      </c>
      <c r="O181" t="s" s="4">
        <v>95</v>
      </c>
      <c r="P181" t="s" s="4">
        <v>174</v>
      </c>
      <c r="Q181" t="s" s="4">
        <v>95</v>
      </c>
      <c r="R181" t="s" s="4">
        <v>1087</v>
      </c>
      <c r="S181" t="s" s="4">
        <v>1087</v>
      </c>
      <c r="T181" t="s" s="4">
        <v>1087</v>
      </c>
      <c r="U181" t="s" s="4">
        <v>1087</v>
      </c>
      <c r="V181" t="s" s="4">
        <v>1087</v>
      </c>
      <c r="W181" t="s" s="4">
        <v>1087</v>
      </c>
      <c r="X181" t="s" s="4">
        <v>1087</v>
      </c>
      <c r="Y181" t="s" s="4">
        <v>1087</v>
      </c>
      <c r="Z181" t="s" s="4">
        <v>1087</v>
      </c>
      <c r="AA181" t="s" s="4">
        <v>1087</v>
      </c>
      <c r="AB181" t="s" s="4">
        <v>1087</v>
      </c>
      <c r="AC181" t="s" s="4">
        <v>1087</v>
      </c>
      <c r="AD181" t="s" s="4">
        <v>1087</v>
      </c>
      <c r="AE181" t="s" s="4">
        <v>98</v>
      </c>
      <c r="AF181" t="s" s="4">
        <v>99</v>
      </c>
      <c r="AG181" t="s" s="4">
        <v>100</v>
      </c>
      <c r="AH181" t="s" s="4">
        <v>101</v>
      </c>
    </row>
    <row r="182" ht="45.0" customHeight="true">
      <c r="A182" t="s" s="4">
        <v>1088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1089</v>
      </c>
      <c r="G182" t="s" s="4">
        <v>306</v>
      </c>
      <c r="H182" t="s" s="4">
        <v>306</v>
      </c>
      <c r="I182" t="s" s="4">
        <v>1090</v>
      </c>
      <c r="J182" t="s" s="4">
        <v>1091</v>
      </c>
      <c r="K182" t="s" s="4">
        <v>271</v>
      </c>
      <c r="L182" t="s" s="4">
        <v>1092</v>
      </c>
      <c r="M182" t="s" s="4">
        <v>281</v>
      </c>
      <c r="N182" t="s" s="4">
        <v>190</v>
      </c>
      <c r="O182" t="s" s="4">
        <v>95</v>
      </c>
      <c r="P182" t="s" s="4">
        <v>191</v>
      </c>
      <c r="Q182" t="s" s="4">
        <v>95</v>
      </c>
      <c r="R182" t="s" s="4">
        <v>1093</v>
      </c>
      <c r="S182" t="s" s="4">
        <v>1093</v>
      </c>
      <c r="T182" t="s" s="4">
        <v>1093</v>
      </c>
      <c r="U182" t="s" s="4">
        <v>1093</v>
      </c>
      <c r="V182" t="s" s="4">
        <v>1093</v>
      </c>
      <c r="W182" t="s" s="4">
        <v>1093</v>
      </c>
      <c r="X182" t="s" s="4">
        <v>1093</v>
      </c>
      <c r="Y182" t="s" s="4">
        <v>1093</v>
      </c>
      <c r="Z182" t="s" s="4">
        <v>1093</v>
      </c>
      <c r="AA182" t="s" s="4">
        <v>1093</v>
      </c>
      <c r="AB182" t="s" s="4">
        <v>1093</v>
      </c>
      <c r="AC182" t="s" s="4">
        <v>1093</v>
      </c>
      <c r="AD182" t="s" s="4">
        <v>1093</v>
      </c>
      <c r="AE182" t="s" s="4">
        <v>98</v>
      </c>
      <c r="AF182" t="s" s="4">
        <v>99</v>
      </c>
      <c r="AG182" t="s" s="4">
        <v>100</v>
      </c>
      <c r="AH182" t="s" s="4">
        <v>101</v>
      </c>
    </row>
    <row r="183" ht="45.0" customHeight="true">
      <c r="A183" t="s" s="4">
        <v>1094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1095</v>
      </c>
      <c r="G183" t="s" s="4">
        <v>306</v>
      </c>
      <c r="H183" t="s" s="4">
        <v>306</v>
      </c>
      <c r="I183" t="s" s="4">
        <v>238</v>
      </c>
      <c r="J183" t="s" s="4">
        <v>1096</v>
      </c>
      <c r="K183" t="s" s="4">
        <v>301</v>
      </c>
      <c r="L183" t="s" s="4">
        <v>1097</v>
      </c>
      <c r="M183" t="s" s="4">
        <v>281</v>
      </c>
      <c r="N183" t="s" s="4">
        <v>190</v>
      </c>
      <c r="O183" t="s" s="4">
        <v>95</v>
      </c>
      <c r="P183" t="s" s="4">
        <v>191</v>
      </c>
      <c r="Q183" t="s" s="4">
        <v>95</v>
      </c>
      <c r="R183" t="s" s="4">
        <v>1098</v>
      </c>
      <c r="S183" t="s" s="4">
        <v>1098</v>
      </c>
      <c r="T183" t="s" s="4">
        <v>1098</v>
      </c>
      <c r="U183" t="s" s="4">
        <v>1098</v>
      </c>
      <c r="V183" t="s" s="4">
        <v>1098</v>
      </c>
      <c r="W183" t="s" s="4">
        <v>1098</v>
      </c>
      <c r="X183" t="s" s="4">
        <v>1098</v>
      </c>
      <c r="Y183" t="s" s="4">
        <v>1098</v>
      </c>
      <c r="Z183" t="s" s="4">
        <v>1098</v>
      </c>
      <c r="AA183" t="s" s="4">
        <v>1098</v>
      </c>
      <c r="AB183" t="s" s="4">
        <v>1098</v>
      </c>
      <c r="AC183" t="s" s="4">
        <v>1098</v>
      </c>
      <c r="AD183" t="s" s="4">
        <v>1098</v>
      </c>
      <c r="AE183" t="s" s="4">
        <v>98</v>
      </c>
      <c r="AF183" t="s" s="4">
        <v>99</v>
      </c>
      <c r="AG183" t="s" s="4">
        <v>100</v>
      </c>
      <c r="AH183" t="s" s="4">
        <v>101</v>
      </c>
    </row>
    <row r="184" ht="45.0" customHeight="true">
      <c r="A184" t="s" s="4">
        <v>1099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1100</v>
      </c>
      <c r="G184" t="s" s="4">
        <v>218</v>
      </c>
      <c r="H184" t="s" s="4">
        <v>1101</v>
      </c>
      <c r="I184" t="s" s="4">
        <v>220</v>
      </c>
      <c r="J184" t="s" s="4">
        <v>1102</v>
      </c>
      <c r="K184" t="s" s="4">
        <v>92</v>
      </c>
      <c r="L184" t="s" s="4">
        <v>1103</v>
      </c>
      <c r="M184" t="s" s="4">
        <v>93</v>
      </c>
      <c r="N184" t="s" s="4">
        <v>240</v>
      </c>
      <c r="O184" t="s" s="4">
        <v>95</v>
      </c>
      <c r="P184" t="s" s="4">
        <v>241</v>
      </c>
      <c r="Q184" t="s" s="4">
        <v>95</v>
      </c>
      <c r="R184" t="s" s="4">
        <v>1104</v>
      </c>
      <c r="S184" t="s" s="4">
        <v>1104</v>
      </c>
      <c r="T184" t="s" s="4">
        <v>1104</v>
      </c>
      <c r="U184" t="s" s="4">
        <v>1104</v>
      </c>
      <c r="V184" t="s" s="4">
        <v>1104</v>
      </c>
      <c r="W184" t="s" s="4">
        <v>1104</v>
      </c>
      <c r="X184" t="s" s="4">
        <v>1104</v>
      </c>
      <c r="Y184" t="s" s="4">
        <v>1104</v>
      </c>
      <c r="Z184" t="s" s="4">
        <v>1104</v>
      </c>
      <c r="AA184" t="s" s="4">
        <v>1104</v>
      </c>
      <c r="AB184" t="s" s="4">
        <v>1104</v>
      </c>
      <c r="AC184" t="s" s="4">
        <v>1104</v>
      </c>
      <c r="AD184" t="s" s="4">
        <v>1104</v>
      </c>
      <c r="AE184" t="s" s="4">
        <v>98</v>
      </c>
      <c r="AF184" t="s" s="4">
        <v>99</v>
      </c>
      <c r="AG184" t="s" s="4">
        <v>100</v>
      </c>
      <c r="AH184" t="s" s="4">
        <v>101</v>
      </c>
    </row>
    <row r="185" ht="45.0" customHeight="true">
      <c r="A185" t="s" s="4">
        <v>1105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1106</v>
      </c>
      <c r="G185" t="s" s="4">
        <v>218</v>
      </c>
      <c r="H185" t="s" s="4">
        <v>1083</v>
      </c>
      <c r="I185" t="s" s="4">
        <v>238</v>
      </c>
      <c r="J185" t="s" s="4">
        <v>1107</v>
      </c>
      <c r="K185" t="s" s="4">
        <v>288</v>
      </c>
      <c r="L185" t="s" s="4">
        <v>141</v>
      </c>
      <c r="M185" t="s" s="4">
        <v>281</v>
      </c>
      <c r="N185" t="s" s="4">
        <v>173</v>
      </c>
      <c r="O185" t="s" s="4">
        <v>95</v>
      </c>
      <c r="P185" t="s" s="4">
        <v>174</v>
      </c>
      <c r="Q185" t="s" s="4">
        <v>95</v>
      </c>
      <c r="R185" t="s" s="4">
        <v>1108</v>
      </c>
      <c r="S185" t="s" s="4">
        <v>1108</v>
      </c>
      <c r="T185" t="s" s="4">
        <v>1108</v>
      </c>
      <c r="U185" t="s" s="4">
        <v>1108</v>
      </c>
      <c r="V185" t="s" s="4">
        <v>1108</v>
      </c>
      <c r="W185" t="s" s="4">
        <v>1108</v>
      </c>
      <c r="X185" t="s" s="4">
        <v>1108</v>
      </c>
      <c r="Y185" t="s" s="4">
        <v>1108</v>
      </c>
      <c r="Z185" t="s" s="4">
        <v>1108</v>
      </c>
      <c r="AA185" t="s" s="4">
        <v>1108</v>
      </c>
      <c r="AB185" t="s" s="4">
        <v>1108</v>
      </c>
      <c r="AC185" t="s" s="4">
        <v>1108</v>
      </c>
      <c r="AD185" t="s" s="4">
        <v>1108</v>
      </c>
      <c r="AE185" t="s" s="4">
        <v>98</v>
      </c>
      <c r="AF185" t="s" s="4">
        <v>99</v>
      </c>
      <c r="AG185" t="s" s="4">
        <v>100</v>
      </c>
      <c r="AH185" t="s" s="4">
        <v>101</v>
      </c>
    </row>
    <row r="186" ht="45.0" customHeight="true">
      <c r="A186" t="s" s="4">
        <v>1109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1110</v>
      </c>
      <c r="G186" t="s" s="4">
        <v>306</v>
      </c>
      <c r="H186" t="s" s="4">
        <v>306</v>
      </c>
      <c r="I186" t="s" s="4">
        <v>474</v>
      </c>
      <c r="J186" t="s" s="4">
        <v>1111</v>
      </c>
      <c r="K186" t="s" s="4">
        <v>119</v>
      </c>
      <c r="L186" t="s" s="4">
        <v>369</v>
      </c>
      <c r="M186" t="s" s="4">
        <v>281</v>
      </c>
      <c r="N186" t="s" s="4">
        <v>476</v>
      </c>
      <c r="O186" t="s" s="4">
        <v>95</v>
      </c>
      <c r="P186" t="s" s="4">
        <v>477</v>
      </c>
      <c r="Q186" t="s" s="4">
        <v>95</v>
      </c>
      <c r="R186" t="s" s="4">
        <v>1112</v>
      </c>
      <c r="S186" t="s" s="4">
        <v>1112</v>
      </c>
      <c r="T186" t="s" s="4">
        <v>1112</v>
      </c>
      <c r="U186" t="s" s="4">
        <v>1112</v>
      </c>
      <c r="V186" t="s" s="4">
        <v>1112</v>
      </c>
      <c r="W186" t="s" s="4">
        <v>1112</v>
      </c>
      <c r="X186" t="s" s="4">
        <v>1112</v>
      </c>
      <c r="Y186" t="s" s="4">
        <v>1112</v>
      </c>
      <c r="Z186" t="s" s="4">
        <v>1112</v>
      </c>
      <c r="AA186" t="s" s="4">
        <v>1112</v>
      </c>
      <c r="AB186" t="s" s="4">
        <v>1112</v>
      </c>
      <c r="AC186" t="s" s="4">
        <v>1112</v>
      </c>
      <c r="AD186" t="s" s="4">
        <v>1112</v>
      </c>
      <c r="AE186" t="s" s="4">
        <v>98</v>
      </c>
      <c r="AF186" t="s" s="4">
        <v>99</v>
      </c>
      <c r="AG186" t="s" s="4">
        <v>100</v>
      </c>
      <c r="AH186" t="s" s="4">
        <v>101</v>
      </c>
    </row>
    <row r="187" ht="45.0" customHeight="true">
      <c r="A187" t="s" s="4">
        <v>1113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1114</v>
      </c>
      <c r="G187" t="s" s="4">
        <v>1115</v>
      </c>
      <c r="H187" t="s" s="4">
        <v>1116</v>
      </c>
      <c r="I187" t="s" s="4">
        <v>1117</v>
      </c>
      <c r="J187" t="s" s="4">
        <v>1118</v>
      </c>
      <c r="K187" t="s" s="4">
        <v>1119</v>
      </c>
      <c r="L187" t="s" s="4">
        <v>563</v>
      </c>
      <c r="M187" t="s" s="4">
        <v>93</v>
      </c>
      <c r="N187" t="s" s="4">
        <v>775</v>
      </c>
      <c r="O187" t="s" s="4">
        <v>95</v>
      </c>
      <c r="P187" t="s" s="4">
        <v>776</v>
      </c>
      <c r="Q187" t="s" s="4">
        <v>95</v>
      </c>
      <c r="R187" t="s" s="4">
        <v>1120</v>
      </c>
      <c r="S187" t="s" s="4">
        <v>1120</v>
      </c>
      <c r="T187" t="s" s="4">
        <v>1120</v>
      </c>
      <c r="U187" t="s" s="4">
        <v>1120</v>
      </c>
      <c r="V187" t="s" s="4">
        <v>1120</v>
      </c>
      <c r="W187" t="s" s="4">
        <v>1120</v>
      </c>
      <c r="X187" t="s" s="4">
        <v>1120</v>
      </c>
      <c r="Y187" t="s" s="4">
        <v>1120</v>
      </c>
      <c r="Z187" t="s" s="4">
        <v>1120</v>
      </c>
      <c r="AA187" t="s" s="4">
        <v>1120</v>
      </c>
      <c r="AB187" t="s" s="4">
        <v>1120</v>
      </c>
      <c r="AC187" t="s" s="4">
        <v>1120</v>
      </c>
      <c r="AD187" t="s" s="4">
        <v>1120</v>
      </c>
      <c r="AE187" t="s" s="4">
        <v>98</v>
      </c>
      <c r="AF187" t="s" s="4">
        <v>99</v>
      </c>
      <c r="AG187" t="s" s="4">
        <v>100</v>
      </c>
      <c r="AH187" t="s" s="4">
        <v>101</v>
      </c>
    </row>
    <row r="188" ht="45.0" customHeight="true">
      <c r="A188" t="s" s="4">
        <v>1121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1122</v>
      </c>
      <c r="G188" t="s" s="4">
        <v>1123</v>
      </c>
      <c r="H188" t="s" s="4">
        <v>1123</v>
      </c>
      <c r="I188" t="s" s="4">
        <v>555</v>
      </c>
      <c r="J188" t="s" s="4">
        <v>1124</v>
      </c>
      <c r="K188" t="s" s="4">
        <v>189</v>
      </c>
      <c r="L188" t="s" s="4">
        <v>1125</v>
      </c>
      <c r="M188" t="s" s="4">
        <v>93</v>
      </c>
      <c r="N188" t="s" s="4">
        <v>247</v>
      </c>
      <c r="O188" t="s" s="4">
        <v>95</v>
      </c>
      <c r="P188" t="s" s="4">
        <v>248</v>
      </c>
      <c r="Q188" t="s" s="4">
        <v>95</v>
      </c>
      <c r="R188" t="s" s="4">
        <v>1126</v>
      </c>
      <c r="S188" t="s" s="4">
        <v>1126</v>
      </c>
      <c r="T188" t="s" s="4">
        <v>1126</v>
      </c>
      <c r="U188" t="s" s="4">
        <v>1126</v>
      </c>
      <c r="V188" t="s" s="4">
        <v>1126</v>
      </c>
      <c r="W188" t="s" s="4">
        <v>1126</v>
      </c>
      <c r="X188" t="s" s="4">
        <v>1126</v>
      </c>
      <c r="Y188" t="s" s="4">
        <v>1126</v>
      </c>
      <c r="Z188" t="s" s="4">
        <v>1126</v>
      </c>
      <c r="AA188" t="s" s="4">
        <v>1126</v>
      </c>
      <c r="AB188" t="s" s="4">
        <v>1126</v>
      </c>
      <c r="AC188" t="s" s="4">
        <v>1126</v>
      </c>
      <c r="AD188" t="s" s="4">
        <v>1126</v>
      </c>
      <c r="AE188" t="s" s="4">
        <v>98</v>
      </c>
      <c r="AF188" t="s" s="4">
        <v>99</v>
      </c>
      <c r="AG188" t="s" s="4">
        <v>100</v>
      </c>
      <c r="AH188" t="s" s="4">
        <v>101</v>
      </c>
    </row>
    <row r="189" ht="45.0" customHeight="true">
      <c r="A189" t="s" s="4">
        <v>1127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1128</v>
      </c>
      <c r="G189" t="s" s="4">
        <v>1129</v>
      </c>
      <c r="H189" t="s" s="4">
        <v>1130</v>
      </c>
      <c r="I189" t="s" s="4">
        <v>245</v>
      </c>
      <c r="J189" t="s" s="4">
        <v>1131</v>
      </c>
      <c r="K189" t="s" s="4">
        <v>105</v>
      </c>
      <c r="L189" t="s" s="4">
        <v>271</v>
      </c>
      <c r="M189" t="s" s="4">
        <v>281</v>
      </c>
      <c r="N189" t="s" s="4">
        <v>272</v>
      </c>
      <c r="O189" t="s" s="4">
        <v>95</v>
      </c>
      <c r="P189" t="s" s="4">
        <v>273</v>
      </c>
      <c r="Q189" t="s" s="4">
        <v>95</v>
      </c>
      <c r="R189" t="s" s="4">
        <v>1132</v>
      </c>
      <c r="S189" t="s" s="4">
        <v>1132</v>
      </c>
      <c r="T189" t="s" s="4">
        <v>1132</v>
      </c>
      <c r="U189" t="s" s="4">
        <v>1132</v>
      </c>
      <c r="V189" t="s" s="4">
        <v>1132</v>
      </c>
      <c r="W189" t="s" s="4">
        <v>1132</v>
      </c>
      <c r="X189" t="s" s="4">
        <v>1132</v>
      </c>
      <c r="Y189" t="s" s="4">
        <v>1132</v>
      </c>
      <c r="Z189" t="s" s="4">
        <v>1132</v>
      </c>
      <c r="AA189" t="s" s="4">
        <v>1132</v>
      </c>
      <c r="AB189" t="s" s="4">
        <v>1132</v>
      </c>
      <c r="AC189" t="s" s="4">
        <v>1132</v>
      </c>
      <c r="AD189" t="s" s="4">
        <v>1132</v>
      </c>
      <c r="AE189" t="s" s="4">
        <v>98</v>
      </c>
      <c r="AF189" t="s" s="4">
        <v>99</v>
      </c>
      <c r="AG189" t="s" s="4">
        <v>100</v>
      </c>
      <c r="AH189" t="s" s="4">
        <v>101</v>
      </c>
    </row>
    <row r="190" ht="45.0" customHeight="true">
      <c r="A190" t="s" s="4">
        <v>1133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1134</v>
      </c>
      <c r="G190" t="s" s="4">
        <v>1135</v>
      </c>
      <c r="H190" t="s" s="4">
        <v>1136</v>
      </c>
      <c r="I190" t="s" s="4">
        <v>905</v>
      </c>
      <c r="J190" t="s" s="4">
        <v>1137</v>
      </c>
      <c r="K190" t="s" s="4">
        <v>860</v>
      </c>
      <c r="L190" t="s" s="4">
        <v>420</v>
      </c>
      <c r="M190" t="s" s="4">
        <v>281</v>
      </c>
      <c r="N190" t="s" s="4">
        <v>476</v>
      </c>
      <c r="O190" t="s" s="4">
        <v>95</v>
      </c>
      <c r="P190" t="s" s="4">
        <v>477</v>
      </c>
      <c r="Q190" t="s" s="4">
        <v>95</v>
      </c>
      <c r="R190" t="s" s="4">
        <v>1138</v>
      </c>
      <c r="S190" t="s" s="4">
        <v>1138</v>
      </c>
      <c r="T190" t="s" s="4">
        <v>1138</v>
      </c>
      <c r="U190" t="s" s="4">
        <v>1138</v>
      </c>
      <c r="V190" t="s" s="4">
        <v>1138</v>
      </c>
      <c r="W190" t="s" s="4">
        <v>1138</v>
      </c>
      <c r="X190" t="s" s="4">
        <v>1138</v>
      </c>
      <c r="Y190" t="s" s="4">
        <v>1138</v>
      </c>
      <c r="Z190" t="s" s="4">
        <v>1138</v>
      </c>
      <c r="AA190" t="s" s="4">
        <v>1138</v>
      </c>
      <c r="AB190" t="s" s="4">
        <v>1138</v>
      </c>
      <c r="AC190" t="s" s="4">
        <v>1138</v>
      </c>
      <c r="AD190" t="s" s="4">
        <v>1138</v>
      </c>
      <c r="AE190" t="s" s="4">
        <v>98</v>
      </c>
      <c r="AF190" t="s" s="4">
        <v>99</v>
      </c>
      <c r="AG190" t="s" s="4">
        <v>100</v>
      </c>
      <c r="AH190" t="s" s="4">
        <v>101</v>
      </c>
    </row>
    <row r="191" ht="45.0" customHeight="true">
      <c r="A191" t="s" s="4">
        <v>1139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1140</v>
      </c>
      <c r="G191" t="s" s="4">
        <v>227</v>
      </c>
      <c r="H191" t="s" s="4">
        <v>1141</v>
      </c>
      <c r="I191" t="s" s="4">
        <v>381</v>
      </c>
      <c r="J191" t="s" s="4">
        <v>1142</v>
      </c>
      <c r="K191" t="s" s="4">
        <v>545</v>
      </c>
      <c r="L191" t="s" s="4">
        <v>1143</v>
      </c>
      <c r="M191" t="s" s="4">
        <v>93</v>
      </c>
      <c r="N191" t="s" s="4">
        <v>272</v>
      </c>
      <c r="O191" t="s" s="4">
        <v>95</v>
      </c>
      <c r="P191" t="s" s="4">
        <v>273</v>
      </c>
      <c r="Q191" t="s" s="4">
        <v>95</v>
      </c>
      <c r="R191" t="s" s="4">
        <v>1144</v>
      </c>
      <c r="S191" t="s" s="4">
        <v>1144</v>
      </c>
      <c r="T191" t="s" s="4">
        <v>1144</v>
      </c>
      <c r="U191" t="s" s="4">
        <v>1144</v>
      </c>
      <c r="V191" t="s" s="4">
        <v>1144</v>
      </c>
      <c r="W191" t="s" s="4">
        <v>1144</v>
      </c>
      <c r="X191" t="s" s="4">
        <v>1144</v>
      </c>
      <c r="Y191" t="s" s="4">
        <v>1144</v>
      </c>
      <c r="Z191" t="s" s="4">
        <v>1144</v>
      </c>
      <c r="AA191" t="s" s="4">
        <v>1144</v>
      </c>
      <c r="AB191" t="s" s="4">
        <v>1144</v>
      </c>
      <c r="AC191" t="s" s="4">
        <v>1144</v>
      </c>
      <c r="AD191" t="s" s="4">
        <v>1144</v>
      </c>
      <c r="AE191" t="s" s="4">
        <v>98</v>
      </c>
      <c r="AF191" t="s" s="4">
        <v>99</v>
      </c>
      <c r="AG191" t="s" s="4">
        <v>100</v>
      </c>
      <c r="AH191" t="s" s="4">
        <v>101</v>
      </c>
    </row>
    <row r="192" ht="45.0" customHeight="true">
      <c r="A192" t="s" s="4">
        <v>1145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1146</v>
      </c>
      <c r="G192" t="s" s="4">
        <v>218</v>
      </c>
      <c r="H192" t="s" s="4">
        <v>148</v>
      </c>
      <c r="I192" t="s" s="4">
        <v>238</v>
      </c>
      <c r="J192" t="s" s="4">
        <v>1147</v>
      </c>
      <c r="K192" t="s" s="4">
        <v>301</v>
      </c>
      <c r="L192" t="s" s="4">
        <v>695</v>
      </c>
      <c r="M192" t="s" s="4">
        <v>93</v>
      </c>
      <c r="N192" t="s" s="4">
        <v>240</v>
      </c>
      <c r="O192" t="s" s="4">
        <v>95</v>
      </c>
      <c r="P192" t="s" s="4">
        <v>241</v>
      </c>
      <c r="Q192" t="s" s="4">
        <v>95</v>
      </c>
      <c r="R192" t="s" s="4">
        <v>1148</v>
      </c>
      <c r="S192" t="s" s="4">
        <v>1148</v>
      </c>
      <c r="T192" t="s" s="4">
        <v>1148</v>
      </c>
      <c r="U192" t="s" s="4">
        <v>1148</v>
      </c>
      <c r="V192" t="s" s="4">
        <v>1148</v>
      </c>
      <c r="W192" t="s" s="4">
        <v>1148</v>
      </c>
      <c r="X192" t="s" s="4">
        <v>1148</v>
      </c>
      <c r="Y192" t="s" s="4">
        <v>1148</v>
      </c>
      <c r="Z192" t="s" s="4">
        <v>1148</v>
      </c>
      <c r="AA192" t="s" s="4">
        <v>1148</v>
      </c>
      <c r="AB192" t="s" s="4">
        <v>1148</v>
      </c>
      <c r="AC192" t="s" s="4">
        <v>1148</v>
      </c>
      <c r="AD192" t="s" s="4">
        <v>1148</v>
      </c>
      <c r="AE192" t="s" s="4">
        <v>98</v>
      </c>
      <c r="AF192" t="s" s="4">
        <v>99</v>
      </c>
      <c r="AG192" t="s" s="4">
        <v>100</v>
      </c>
      <c r="AH192" t="s" s="4">
        <v>101</v>
      </c>
    </row>
    <row r="193" ht="45.0" customHeight="true">
      <c r="A193" t="s" s="4">
        <v>1149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1150</v>
      </c>
      <c r="G193" t="s" s="4">
        <v>780</v>
      </c>
      <c r="H193" t="s" s="4">
        <v>1151</v>
      </c>
      <c r="I193" t="s" s="4">
        <v>620</v>
      </c>
      <c r="J193" t="s" s="4">
        <v>1152</v>
      </c>
      <c r="K193" t="s" s="4">
        <v>152</v>
      </c>
      <c r="L193" t="s" s="4">
        <v>180</v>
      </c>
      <c r="M193" t="s" s="4">
        <v>93</v>
      </c>
      <c r="N193" t="s" s="4">
        <v>289</v>
      </c>
      <c r="O193" t="s" s="4">
        <v>95</v>
      </c>
      <c r="P193" t="s" s="4">
        <v>290</v>
      </c>
      <c r="Q193" t="s" s="4">
        <v>95</v>
      </c>
      <c r="R193" t="s" s="4">
        <v>1153</v>
      </c>
      <c r="S193" t="s" s="4">
        <v>1153</v>
      </c>
      <c r="T193" t="s" s="4">
        <v>1153</v>
      </c>
      <c r="U193" t="s" s="4">
        <v>1153</v>
      </c>
      <c r="V193" t="s" s="4">
        <v>1153</v>
      </c>
      <c r="W193" t="s" s="4">
        <v>1153</v>
      </c>
      <c r="X193" t="s" s="4">
        <v>1153</v>
      </c>
      <c r="Y193" t="s" s="4">
        <v>1153</v>
      </c>
      <c r="Z193" t="s" s="4">
        <v>1153</v>
      </c>
      <c r="AA193" t="s" s="4">
        <v>1153</v>
      </c>
      <c r="AB193" t="s" s="4">
        <v>1153</v>
      </c>
      <c r="AC193" t="s" s="4">
        <v>1153</v>
      </c>
      <c r="AD193" t="s" s="4">
        <v>1153</v>
      </c>
      <c r="AE193" t="s" s="4">
        <v>98</v>
      </c>
      <c r="AF193" t="s" s="4">
        <v>99</v>
      </c>
      <c r="AG193" t="s" s="4">
        <v>100</v>
      </c>
      <c r="AH193" t="s" s="4">
        <v>101</v>
      </c>
    </row>
    <row r="194" ht="45.0" customHeight="true">
      <c r="A194" t="s" s="4">
        <v>1154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1155</v>
      </c>
      <c r="G194" t="s" s="4">
        <v>147</v>
      </c>
      <c r="H194" t="s" s="4">
        <v>169</v>
      </c>
      <c r="I194" t="s" s="4">
        <v>748</v>
      </c>
      <c r="J194" t="s" s="4">
        <v>1156</v>
      </c>
      <c r="K194" t="s" s="4">
        <v>462</v>
      </c>
      <c r="L194" t="s" s="4">
        <v>105</v>
      </c>
      <c r="M194" t="s" s="4">
        <v>93</v>
      </c>
      <c r="N194" t="s" s="4">
        <v>182</v>
      </c>
      <c r="O194" t="s" s="4">
        <v>95</v>
      </c>
      <c r="P194" t="s" s="4">
        <v>183</v>
      </c>
      <c r="Q194" t="s" s="4">
        <v>95</v>
      </c>
      <c r="R194" t="s" s="4">
        <v>1157</v>
      </c>
      <c r="S194" t="s" s="4">
        <v>1157</v>
      </c>
      <c r="T194" t="s" s="4">
        <v>1157</v>
      </c>
      <c r="U194" t="s" s="4">
        <v>1157</v>
      </c>
      <c r="V194" t="s" s="4">
        <v>1157</v>
      </c>
      <c r="W194" t="s" s="4">
        <v>1157</v>
      </c>
      <c r="X194" t="s" s="4">
        <v>1157</v>
      </c>
      <c r="Y194" t="s" s="4">
        <v>1157</v>
      </c>
      <c r="Z194" t="s" s="4">
        <v>1157</v>
      </c>
      <c r="AA194" t="s" s="4">
        <v>1157</v>
      </c>
      <c r="AB194" t="s" s="4">
        <v>1157</v>
      </c>
      <c r="AC194" t="s" s="4">
        <v>1157</v>
      </c>
      <c r="AD194" t="s" s="4">
        <v>1157</v>
      </c>
      <c r="AE194" t="s" s="4">
        <v>98</v>
      </c>
      <c r="AF194" t="s" s="4">
        <v>99</v>
      </c>
      <c r="AG194" t="s" s="4">
        <v>100</v>
      </c>
      <c r="AH194" t="s" s="4">
        <v>101</v>
      </c>
    </row>
    <row r="195" ht="45.0" customHeight="true">
      <c r="A195" t="s" s="4">
        <v>1158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1159</v>
      </c>
      <c r="G195" t="s" s="4">
        <v>1160</v>
      </c>
      <c r="H195" t="s" s="4">
        <v>1161</v>
      </c>
      <c r="I195" t="s" s="4">
        <v>905</v>
      </c>
      <c r="J195" t="s" s="4">
        <v>1162</v>
      </c>
      <c r="K195" t="s" s="4">
        <v>1163</v>
      </c>
      <c r="L195" t="s" s="4">
        <v>516</v>
      </c>
      <c r="M195" t="s" s="4">
        <v>281</v>
      </c>
      <c r="N195" t="s" s="4">
        <v>790</v>
      </c>
      <c r="O195" t="s" s="4">
        <v>95</v>
      </c>
      <c r="P195" t="s" s="4">
        <v>791</v>
      </c>
      <c r="Q195" t="s" s="4">
        <v>95</v>
      </c>
      <c r="R195" t="s" s="4">
        <v>1164</v>
      </c>
      <c r="S195" t="s" s="4">
        <v>1164</v>
      </c>
      <c r="T195" t="s" s="4">
        <v>1164</v>
      </c>
      <c r="U195" t="s" s="4">
        <v>1164</v>
      </c>
      <c r="V195" t="s" s="4">
        <v>1164</v>
      </c>
      <c r="W195" t="s" s="4">
        <v>1164</v>
      </c>
      <c r="X195" t="s" s="4">
        <v>1164</v>
      </c>
      <c r="Y195" t="s" s="4">
        <v>1164</v>
      </c>
      <c r="Z195" t="s" s="4">
        <v>1164</v>
      </c>
      <c r="AA195" t="s" s="4">
        <v>1164</v>
      </c>
      <c r="AB195" t="s" s="4">
        <v>1164</v>
      </c>
      <c r="AC195" t="s" s="4">
        <v>1164</v>
      </c>
      <c r="AD195" t="s" s="4">
        <v>1164</v>
      </c>
      <c r="AE195" t="s" s="4">
        <v>98</v>
      </c>
      <c r="AF195" t="s" s="4">
        <v>99</v>
      </c>
      <c r="AG195" t="s" s="4">
        <v>100</v>
      </c>
      <c r="AH195" t="s" s="4">
        <v>101</v>
      </c>
    </row>
    <row r="196" ht="45.0" customHeight="true">
      <c r="A196" t="s" s="4">
        <v>1165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1166</v>
      </c>
      <c r="G196" t="s" s="4">
        <v>218</v>
      </c>
      <c r="H196" t="s" s="4">
        <v>1167</v>
      </c>
      <c r="I196" t="s" s="4">
        <v>238</v>
      </c>
      <c r="J196" t="s" s="4">
        <v>1168</v>
      </c>
      <c r="K196" t="s" s="4">
        <v>1169</v>
      </c>
      <c r="L196" t="s" s="4">
        <v>1170</v>
      </c>
      <c r="M196" t="s" s="4">
        <v>281</v>
      </c>
      <c r="N196" t="s" s="4">
        <v>173</v>
      </c>
      <c r="O196" t="s" s="4">
        <v>95</v>
      </c>
      <c r="P196" t="s" s="4">
        <v>174</v>
      </c>
      <c r="Q196" t="s" s="4">
        <v>95</v>
      </c>
      <c r="R196" t="s" s="4">
        <v>1171</v>
      </c>
      <c r="S196" t="s" s="4">
        <v>1171</v>
      </c>
      <c r="T196" t="s" s="4">
        <v>1171</v>
      </c>
      <c r="U196" t="s" s="4">
        <v>1171</v>
      </c>
      <c r="V196" t="s" s="4">
        <v>1171</v>
      </c>
      <c r="W196" t="s" s="4">
        <v>1171</v>
      </c>
      <c r="X196" t="s" s="4">
        <v>1171</v>
      </c>
      <c r="Y196" t="s" s="4">
        <v>1171</v>
      </c>
      <c r="Z196" t="s" s="4">
        <v>1171</v>
      </c>
      <c r="AA196" t="s" s="4">
        <v>1171</v>
      </c>
      <c r="AB196" t="s" s="4">
        <v>1171</v>
      </c>
      <c r="AC196" t="s" s="4">
        <v>1171</v>
      </c>
      <c r="AD196" t="s" s="4">
        <v>1171</v>
      </c>
      <c r="AE196" t="s" s="4">
        <v>98</v>
      </c>
      <c r="AF196" t="s" s="4">
        <v>99</v>
      </c>
      <c r="AG196" t="s" s="4">
        <v>100</v>
      </c>
      <c r="AH196" t="s" s="4">
        <v>101</v>
      </c>
    </row>
    <row r="197" ht="45.0" customHeight="true">
      <c r="A197" t="s" s="4">
        <v>1172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1173</v>
      </c>
      <c r="G197" t="s" s="4">
        <v>147</v>
      </c>
      <c r="H197" t="s" s="4">
        <v>148</v>
      </c>
      <c r="I197" t="s" s="4">
        <v>381</v>
      </c>
      <c r="J197" t="s" s="4">
        <v>1174</v>
      </c>
      <c r="K197" t="s" s="4">
        <v>140</v>
      </c>
      <c r="L197" t="s" s="4">
        <v>141</v>
      </c>
      <c r="M197" t="s" s="4">
        <v>93</v>
      </c>
      <c r="N197" t="s" s="4">
        <v>240</v>
      </c>
      <c r="O197" t="s" s="4">
        <v>95</v>
      </c>
      <c r="P197" t="s" s="4">
        <v>241</v>
      </c>
      <c r="Q197" t="s" s="4">
        <v>95</v>
      </c>
      <c r="R197" t="s" s="4">
        <v>1175</v>
      </c>
      <c r="S197" t="s" s="4">
        <v>1175</v>
      </c>
      <c r="T197" t="s" s="4">
        <v>1175</v>
      </c>
      <c r="U197" t="s" s="4">
        <v>1175</v>
      </c>
      <c r="V197" t="s" s="4">
        <v>1175</v>
      </c>
      <c r="W197" t="s" s="4">
        <v>1175</v>
      </c>
      <c r="X197" t="s" s="4">
        <v>1175</v>
      </c>
      <c r="Y197" t="s" s="4">
        <v>1175</v>
      </c>
      <c r="Z197" t="s" s="4">
        <v>1175</v>
      </c>
      <c r="AA197" t="s" s="4">
        <v>1175</v>
      </c>
      <c r="AB197" t="s" s="4">
        <v>1175</v>
      </c>
      <c r="AC197" t="s" s="4">
        <v>1175</v>
      </c>
      <c r="AD197" t="s" s="4">
        <v>1175</v>
      </c>
      <c r="AE197" t="s" s="4">
        <v>98</v>
      </c>
      <c r="AF197" t="s" s="4">
        <v>99</v>
      </c>
      <c r="AG197" t="s" s="4">
        <v>100</v>
      </c>
      <c r="AH197" t="s" s="4">
        <v>101</v>
      </c>
    </row>
    <row r="198" ht="45.0" customHeight="true">
      <c r="A198" t="s" s="4">
        <v>1176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1177</v>
      </c>
      <c r="G198" t="s" s="4">
        <v>147</v>
      </c>
      <c r="H198" t="s" s="4">
        <v>148</v>
      </c>
      <c r="I198" t="s" s="4">
        <v>238</v>
      </c>
      <c r="J198" t="s" s="4">
        <v>1178</v>
      </c>
      <c r="K198" t="s" s="4">
        <v>1024</v>
      </c>
      <c r="L198" t="s" s="4">
        <v>728</v>
      </c>
      <c r="M198" t="s" s="4">
        <v>93</v>
      </c>
      <c r="N198" t="s" s="4">
        <v>370</v>
      </c>
      <c r="O198" t="s" s="4">
        <v>95</v>
      </c>
      <c r="P198" t="s" s="4">
        <v>371</v>
      </c>
      <c r="Q198" t="s" s="4">
        <v>95</v>
      </c>
      <c r="R198" t="s" s="4">
        <v>1179</v>
      </c>
      <c r="S198" t="s" s="4">
        <v>1179</v>
      </c>
      <c r="T198" t="s" s="4">
        <v>1179</v>
      </c>
      <c r="U198" t="s" s="4">
        <v>1179</v>
      </c>
      <c r="V198" t="s" s="4">
        <v>1179</v>
      </c>
      <c r="W198" t="s" s="4">
        <v>1179</v>
      </c>
      <c r="X198" t="s" s="4">
        <v>1179</v>
      </c>
      <c r="Y198" t="s" s="4">
        <v>1179</v>
      </c>
      <c r="Z198" t="s" s="4">
        <v>1179</v>
      </c>
      <c r="AA198" t="s" s="4">
        <v>1179</v>
      </c>
      <c r="AB198" t="s" s="4">
        <v>1179</v>
      </c>
      <c r="AC198" t="s" s="4">
        <v>1179</v>
      </c>
      <c r="AD198" t="s" s="4">
        <v>1179</v>
      </c>
      <c r="AE198" t="s" s="4">
        <v>98</v>
      </c>
      <c r="AF198" t="s" s="4">
        <v>99</v>
      </c>
      <c r="AG198" t="s" s="4">
        <v>100</v>
      </c>
      <c r="AH198" t="s" s="4">
        <v>101</v>
      </c>
    </row>
    <row r="199" ht="45.0" customHeight="true">
      <c r="A199" t="s" s="4">
        <v>1180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1181</v>
      </c>
      <c r="G199" t="s" s="4">
        <v>147</v>
      </c>
      <c r="H199" t="s" s="4">
        <v>148</v>
      </c>
      <c r="I199" t="s" s="4">
        <v>238</v>
      </c>
      <c r="J199" t="s" s="4">
        <v>1182</v>
      </c>
      <c r="K199" t="s" s="4">
        <v>271</v>
      </c>
      <c r="L199" t="s" s="4">
        <v>1183</v>
      </c>
      <c r="M199" t="s" s="4">
        <v>93</v>
      </c>
      <c r="N199" t="s" s="4">
        <v>264</v>
      </c>
      <c r="O199" t="s" s="4">
        <v>95</v>
      </c>
      <c r="P199" t="s" s="4">
        <v>265</v>
      </c>
      <c r="Q199" t="s" s="4">
        <v>95</v>
      </c>
      <c r="R199" t="s" s="4">
        <v>1184</v>
      </c>
      <c r="S199" t="s" s="4">
        <v>1184</v>
      </c>
      <c r="T199" t="s" s="4">
        <v>1184</v>
      </c>
      <c r="U199" t="s" s="4">
        <v>1184</v>
      </c>
      <c r="V199" t="s" s="4">
        <v>1184</v>
      </c>
      <c r="W199" t="s" s="4">
        <v>1184</v>
      </c>
      <c r="X199" t="s" s="4">
        <v>1184</v>
      </c>
      <c r="Y199" t="s" s="4">
        <v>1184</v>
      </c>
      <c r="Z199" t="s" s="4">
        <v>1184</v>
      </c>
      <c r="AA199" t="s" s="4">
        <v>1184</v>
      </c>
      <c r="AB199" t="s" s="4">
        <v>1184</v>
      </c>
      <c r="AC199" t="s" s="4">
        <v>1184</v>
      </c>
      <c r="AD199" t="s" s="4">
        <v>1184</v>
      </c>
      <c r="AE199" t="s" s="4">
        <v>98</v>
      </c>
      <c r="AF199" t="s" s="4">
        <v>99</v>
      </c>
      <c r="AG199" t="s" s="4">
        <v>100</v>
      </c>
      <c r="AH199" t="s" s="4">
        <v>101</v>
      </c>
    </row>
    <row r="200" ht="45.0" customHeight="true">
      <c r="A200" t="s" s="4">
        <v>1185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1186</v>
      </c>
      <c r="G200" t="s" s="4">
        <v>147</v>
      </c>
      <c r="H200" t="s" s="4">
        <v>148</v>
      </c>
      <c r="I200" t="s" s="4">
        <v>238</v>
      </c>
      <c r="J200" t="s" s="4">
        <v>580</v>
      </c>
      <c r="K200" t="s" s="4">
        <v>1187</v>
      </c>
      <c r="L200" t="s" s="4">
        <v>722</v>
      </c>
      <c r="M200" t="s" s="4">
        <v>93</v>
      </c>
      <c r="N200" t="s" s="4">
        <v>450</v>
      </c>
      <c r="O200" t="s" s="4">
        <v>95</v>
      </c>
      <c r="P200" t="s" s="4">
        <v>451</v>
      </c>
      <c r="Q200" t="s" s="4">
        <v>95</v>
      </c>
      <c r="R200" t="s" s="4">
        <v>1188</v>
      </c>
      <c r="S200" t="s" s="4">
        <v>1188</v>
      </c>
      <c r="T200" t="s" s="4">
        <v>1188</v>
      </c>
      <c r="U200" t="s" s="4">
        <v>1188</v>
      </c>
      <c r="V200" t="s" s="4">
        <v>1188</v>
      </c>
      <c r="W200" t="s" s="4">
        <v>1188</v>
      </c>
      <c r="X200" t="s" s="4">
        <v>1188</v>
      </c>
      <c r="Y200" t="s" s="4">
        <v>1188</v>
      </c>
      <c r="Z200" t="s" s="4">
        <v>1188</v>
      </c>
      <c r="AA200" t="s" s="4">
        <v>1188</v>
      </c>
      <c r="AB200" t="s" s="4">
        <v>1188</v>
      </c>
      <c r="AC200" t="s" s="4">
        <v>1188</v>
      </c>
      <c r="AD200" t="s" s="4">
        <v>1188</v>
      </c>
      <c r="AE200" t="s" s="4">
        <v>98</v>
      </c>
      <c r="AF200" t="s" s="4">
        <v>99</v>
      </c>
      <c r="AG200" t="s" s="4">
        <v>100</v>
      </c>
      <c r="AH200" t="s" s="4">
        <v>101</v>
      </c>
    </row>
    <row r="201" ht="45.0" customHeight="true">
      <c r="A201" t="s" s="4">
        <v>1189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1190</v>
      </c>
      <c r="G201" t="s" s="4">
        <v>218</v>
      </c>
      <c r="H201" t="s" s="4">
        <v>195</v>
      </c>
      <c r="I201" t="s" s="4">
        <v>356</v>
      </c>
      <c r="J201" t="s" s="4">
        <v>1191</v>
      </c>
      <c r="K201" t="s" s="4">
        <v>151</v>
      </c>
      <c r="L201" t="s" s="4">
        <v>557</v>
      </c>
      <c r="M201" t="s" s="4">
        <v>281</v>
      </c>
      <c r="N201" t="s" s="4">
        <v>247</v>
      </c>
      <c r="O201" t="s" s="4">
        <v>95</v>
      </c>
      <c r="P201" t="s" s="4">
        <v>248</v>
      </c>
      <c r="Q201" t="s" s="4">
        <v>95</v>
      </c>
      <c r="R201" t="s" s="4">
        <v>1192</v>
      </c>
      <c r="S201" t="s" s="4">
        <v>1192</v>
      </c>
      <c r="T201" t="s" s="4">
        <v>1192</v>
      </c>
      <c r="U201" t="s" s="4">
        <v>1192</v>
      </c>
      <c r="V201" t="s" s="4">
        <v>1192</v>
      </c>
      <c r="W201" t="s" s="4">
        <v>1192</v>
      </c>
      <c r="X201" t="s" s="4">
        <v>1192</v>
      </c>
      <c r="Y201" t="s" s="4">
        <v>1192</v>
      </c>
      <c r="Z201" t="s" s="4">
        <v>1192</v>
      </c>
      <c r="AA201" t="s" s="4">
        <v>1192</v>
      </c>
      <c r="AB201" t="s" s="4">
        <v>1192</v>
      </c>
      <c r="AC201" t="s" s="4">
        <v>1192</v>
      </c>
      <c r="AD201" t="s" s="4">
        <v>1192</v>
      </c>
      <c r="AE201" t="s" s="4">
        <v>98</v>
      </c>
      <c r="AF201" t="s" s="4">
        <v>99</v>
      </c>
      <c r="AG201" t="s" s="4">
        <v>100</v>
      </c>
      <c r="AH201" t="s" s="4">
        <v>101</v>
      </c>
    </row>
    <row r="202" ht="45.0" customHeight="true">
      <c r="A202" t="s" s="4">
        <v>1193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1194</v>
      </c>
      <c r="G202" t="s" s="4">
        <v>1195</v>
      </c>
      <c r="H202" t="s" s="4">
        <v>1195</v>
      </c>
      <c r="I202" t="s" s="4">
        <v>1034</v>
      </c>
      <c r="J202" t="s" s="4">
        <v>1196</v>
      </c>
      <c r="K202" t="s" s="4">
        <v>1119</v>
      </c>
      <c r="L202" t="s" s="4">
        <v>1197</v>
      </c>
      <c r="M202" t="s" s="4">
        <v>93</v>
      </c>
      <c r="N202" t="s" s="4">
        <v>128</v>
      </c>
      <c r="O202" t="s" s="4">
        <v>95</v>
      </c>
      <c r="P202" t="s" s="4">
        <v>129</v>
      </c>
      <c r="Q202" t="s" s="4">
        <v>95</v>
      </c>
      <c r="R202" t="s" s="4">
        <v>1198</v>
      </c>
      <c r="S202" t="s" s="4">
        <v>1198</v>
      </c>
      <c r="T202" t="s" s="4">
        <v>1198</v>
      </c>
      <c r="U202" t="s" s="4">
        <v>1198</v>
      </c>
      <c r="V202" t="s" s="4">
        <v>1198</v>
      </c>
      <c r="W202" t="s" s="4">
        <v>1198</v>
      </c>
      <c r="X202" t="s" s="4">
        <v>1198</v>
      </c>
      <c r="Y202" t="s" s="4">
        <v>1198</v>
      </c>
      <c r="Z202" t="s" s="4">
        <v>1198</v>
      </c>
      <c r="AA202" t="s" s="4">
        <v>1198</v>
      </c>
      <c r="AB202" t="s" s="4">
        <v>1198</v>
      </c>
      <c r="AC202" t="s" s="4">
        <v>1198</v>
      </c>
      <c r="AD202" t="s" s="4">
        <v>1198</v>
      </c>
      <c r="AE202" t="s" s="4">
        <v>98</v>
      </c>
      <c r="AF202" t="s" s="4">
        <v>99</v>
      </c>
      <c r="AG202" t="s" s="4">
        <v>100</v>
      </c>
      <c r="AH202" t="s" s="4">
        <v>101</v>
      </c>
    </row>
    <row r="203" ht="45.0" customHeight="true">
      <c r="A203" t="s" s="4">
        <v>1199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1200</v>
      </c>
      <c r="G203" t="s" s="4">
        <v>715</v>
      </c>
      <c r="H203" t="s" s="4">
        <v>715</v>
      </c>
      <c r="I203" t="s" s="4">
        <v>98</v>
      </c>
      <c r="J203" t="s" s="4">
        <v>1201</v>
      </c>
      <c r="K203" t="s" s="4">
        <v>1202</v>
      </c>
      <c r="L203" t="s" s="4">
        <v>271</v>
      </c>
      <c r="M203" t="s" s="4">
        <v>281</v>
      </c>
      <c r="N203" t="s" s="4">
        <v>153</v>
      </c>
      <c r="O203" t="s" s="4">
        <v>95</v>
      </c>
      <c r="P203" t="s" s="4">
        <v>154</v>
      </c>
      <c r="Q203" t="s" s="4">
        <v>95</v>
      </c>
      <c r="R203" t="s" s="4">
        <v>1203</v>
      </c>
      <c r="S203" t="s" s="4">
        <v>1203</v>
      </c>
      <c r="T203" t="s" s="4">
        <v>1203</v>
      </c>
      <c r="U203" t="s" s="4">
        <v>1203</v>
      </c>
      <c r="V203" t="s" s="4">
        <v>1203</v>
      </c>
      <c r="W203" t="s" s="4">
        <v>1203</v>
      </c>
      <c r="X203" t="s" s="4">
        <v>1203</v>
      </c>
      <c r="Y203" t="s" s="4">
        <v>1203</v>
      </c>
      <c r="Z203" t="s" s="4">
        <v>1203</v>
      </c>
      <c r="AA203" t="s" s="4">
        <v>1203</v>
      </c>
      <c r="AB203" t="s" s="4">
        <v>1203</v>
      </c>
      <c r="AC203" t="s" s="4">
        <v>1203</v>
      </c>
      <c r="AD203" t="s" s="4">
        <v>1203</v>
      </c>
      <c r="AE203" t="s" s="4">
        <v>98</v>
      </c>
      <c r="AF203" t="s" s="4">
        <v>99</v>
      </c>
      <c r="AG203" t="s" s="4">
        <v>100</v>
      </c>
      <c r="AH203" t="s" s="4">
        <v>101</v>
      </c>
    </row>
    <row r="204" ht="45.0" customHeight="true">
      <c r="A204" t="s" s="4">
        <v>1204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1205</v>
      </c>
      <c r="G204" t="s" s="4">
        <v>218</v>
      </c>
      <c r="H204" t="s" s="4">
        <v>1206</v>
      </c>
      <c r="I204" t="s" s="4">
        <v>487</v>
      </c>
      <c r="J204" t="s" s="4">
        <v>1207</v>
      </c>
      <c r="K204" t="s" s="4">
        <v>1208</v>
      </c>
      <c r="L204" t="s" s="4">
        <v>1209</v>
      </c>
      <c r="M204" t="s" s="4">
        <v>93</v>
      </c>
      <c r="N204" t="s" s="4">
        <v>153</v>
      </c>
      <c r="O204" t="s" s="4">
        <v>95</v>
      </c>
      <c r="P204" t="s" s="4">
        <v>154</v>
      </c>
      <c r="Q204" t="s" s="4">
        <v>95</v>
      </c>
      <c r="R204" t="s" s="4">
        <v>1210</v>
      </c>
      <c r="S204" t="s" s="4">
        <v>1210</v>
      </c>
      <c r="T204" t="s" s="4">
        <v>1210</v>
      </c>
      <c r="U204" t="s" s="4">
        <v>1210</v>
      </c>
      <c r="V204" t="s" s="4">
        <v>1210</v>
      </c>
      <c r="W204" t="s" s="4">
        <v>1210</v>
      </c>
      <c r="X204" t="s" s="4">
        <v>1210</v>
      </c>
      <c r="Y204" t="s" s="4">
        <v>1210</v>
      </c>
      <c r="Z204" t="s" s="4">
        <v>1210</v>
      </c>
      <c r="AA204" t="s" s="4">
        <v>1210</v>
      </c>
      <c r="AB204" t="s" s="4">
        <v>1210</v>
      </c>
      <c r="AC204" t="s" s="4">
        <v>1210</v>
      </c>
      <c r="AD204" t="s" s="4">
        <v>1210</v>
      </c>
      <c r="AE204" t="s" s="4">
        <v>98</v>
      </c>
      <c r="AF204" t="s" s="4">
        <v>99</v>
      </c>
      <c r="AG204" t="s" s="4">
        <v>100</v>
      </c>
      <c r="AH204" t="s" s="4">
        <v>101</v>
      </c>
    </row>
    <row r="205" ht="45.0" customHeight="true">
      <c r="A205" t="s" s="4">
        <v>1211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1212</v>
      </c>
      <c r="G205" t="s" s="4">
        <v>218</v>
      </c>
      <c r="H205" t="s" s="4">
        <v>561</v>
      </c>
      <c r="I205" t="s" s="4">
        <v>220</v>
      </c>
      <c r="J205" t="s" s="4">
        <v>1207</v>
      </c>
      <c r="K205" t="s" s="4">
        <v>271</v>
      </c>
      <c r="L205" t="s" s="4">
        <v>151</v>
      </c>
      <c r="M205" t="s" s="4">
        <v>93</v>
      </c>
      <c r="N205" t="s" s="4">
        <v>240</v>
      </c>
      <c r="O205" t="s" s="4">
        <v>95</v>
      </c>
      <c r="P205" t="s" s="4">
        <v>241</v>
      </c>
      <c r="Q205" t="s" s="4">
        <v>95</v>
      </c>
      <c r="R205" t="s" s="4">
        <v>1213</v>
      </c>
      <c r="S205" t="s" s="4">
        <v>1213</v>
      </c>
      <c r="T205" t="s" s="4">
        <v>1213</v>
      </c>
      <c r="U205" t="s" s="4">
        <v>1213</v>
      </c>
      <c r="V205" t="s" s="4">
        <v>1213</v>
      </c>
      <c r="W205" t="s" s="4">
        <v>1213</v>
      </c>
      <c r="X205" t="s" s="4">
        <v>1213</v>
      </c>
      <c r="Y205" t="s" s="4">
        <v>1213</v>
      </c>
      <c r="Z205" t="s" s="4">
        <v>1213</v>
      </c>
      <c r="AA205" t="s" s="4">
        <v>1213</v>
      </c>
      <c r="AB205" t="s" s="4">
        <v>1213</v>
      </c>
      <c r="AC205" t="s" s="4">
        <v>1213</v>
      </c>
      <c r="AD205" t="s" s="4">
        <v>1213</v>
      </c>
      <c r="AE205" t="s" s="4">
        <v>98</v>
      </c>
      <c r="AF205" t="s" s="4">
        <v>99</v>
      </c>
      <c r="AG205" t="s" s="4">
        <v>100</v>
      </c>
      <c r="AH205" t="s" s="4">
        <v>101</v>
      </c>
    </row>
    <row r="206" ht="45.0" customHeight="true">
      <c r="A206" t="s" s="4">
        <v>1214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1215</v>
      </c>
      <c r="G206" t="s" s="4">
        <v>218</v>
      </c>
      <c r="H206" t="s" s="4">
        <v>699</v>
      </c>
      <c r="I206" t="s" s="4">
        <v>238</v>
      </c>
      <c r="J206" t="s" s="4">
        <v>1216</v>
      </c>
      <c r="K206" t="s" s="4">
        <v>151</v>
      </c>
      <c r="L206" t="s" s="4">
        <v>206</v>
      </c>
      <c r="M206" t="s" s="4">
        <v>281</v>
      </c>
      <c r="N206" t="s" s="4">
        <v>173</v>
      </c>
      <c r="O206" t="s" s="4">
        <v>95</v>
      </c>
      <c r="P206" t="s" s="4">
        <v>174</v>
      </c>
      <c r="Q206" t="s" s="4">
        <v>95</v>
      </c>
      <c r="R206" t="s" s="4">
        <v>1217</v>
      </c>
      <c r="S206" t="s" s="4">
        <v>1217</v>
      </c>
      <c r="T206" t="s" s="4">
        <v>1217</v>
      </c>
      <c r="U206" t="s" s="4">
        <v>1217</v>
      </c>
      <c r="V206" t="s" s="4">
        <v>1217</v>
      </c>
      <c r="W206" t="s" s="4">
        <v>1217</v>
      </c>
      <c r="X206" t="s" s="4">
        <v>1217</v>
      </c>
      <c r="Y206" t="s" s="4">
        <v>1217</v>
      </c>
      <c r="Z206" t="s" s="4">
        <v>1217</v>
      </c>
      <c r="AA206" t="s" s="4">
        <v>1217</v>
      </c>
      <c r="AB206" t="s" s="4">
        <v>1217</v>
      </c>
      <c r="AC206" t="s" s="4">
        <v>1217</v>
      </c>
      <c r="AD206" t="s" s="4">
        <v>1217</v>
      </c>
      <c r="AE206" t="s" s="4">
        <v>98</v>
      </c>
      <c r="AF206" t="s" s="4">
        <v>99</v>
      </c>
      <c r="AG206" t="s" s="4">
        <v>100</v>
      </c>
      <c r="AH206" t="s" s="4">
        <v>101</v>
      </c>
    </row>
    <row r="207" ht="45.0" customHeight="true">
      <c r="A207" t="s" s="4">
        <v>1218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1219</v>
      </c>
      <c r="G207" t="s" s="4">
        <v>169</v>
      </c>
      <c r="H207" t="s" s="4">
        <v>169</v>
      </c>
      <c r="I207" t="s" s="4">
        <v>245</v>
      </c>
      <c r="J207" t="s" s="4">
        <v>1220</v>
      </c>
      <c r="K207" t="s" s="4">
        <v>1196</v>
      </c>
      <c r="L207" t="s" s="4">
        <v>163</v>
      </c>
      <c r="M207" t="s" s="4">
        <v>93</v>
      </c>
      <c r="N207" t="s" s="4">
        <v>190</v>
      </c>
      <c r="O207" t="s" s="4">
        <v>95</v>
      </c>
      <c r="P207" t="s" s="4">
        <v>191</v>
      </c>
      <c r="Q207" t="s" s="4">
        <v>95</v>
      </c>
      <c r="R207" t="s" s="4">
        <v>1221</v>
      </c>
      <c r="S207" t="s" s="4">
        <v>1221</v>
      </c>
      <c r="T207" t="s" s="4">
        <v>1221</v>
      </c>
      <c r="U207" t="s" s="4">
        <v>1221</v>
      </c>
      <c r="V207" t="s" s="4">
        <v>1221</v>
      </c>
      <c r="W207" t="s" s="4">
        <v>1221</v>
      </c>
      <c r="X207" t="s" s="4">
        <v>1221</v>
      </c>
      <c r="Y207" t="s" s="4">
        <v>1221</v>
      </c>
      <c r="Z207" t="s" s="4">
        <v>1221</v>
      </c>
      <c r="AA207" t="s" s="4">
        <v>1221</v>
      </c>
      <c r="AB207" t="s" s="4">
        <v>1221</v>
      </c>
      <c r="AC207" t="s" s="4">
        <v>1221</v>
      </c>
      <c r="AD207" t="s" s="4">
        <v>1221</v>
      </c>
      <c r="AE207" t="s" s="4">
        <v>98</v>
      </c>
      <c r="AF207" t="s" s="4">
        <v>99</v>
      </c>
      <c r="AG207" t="s" s="4">
        <v>100</v>
      </c>
      <c r="AH207" t="s" s="4">
        <v>101</v>
      </c>
    </row>
    <row r="208" ht="45.0" customHeight="true">
      <c r="A208" t="s" s="4">
        <v>1222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1223</v>
      </c>
      <c r="G208" t="s" s="4">
        <v>1123</v>
      </c>
      <c r="H208" t="s" s="4">
        <v>1123</v>
      </c>
      <c r="I208" t="s" s="4">
        <v>555</v>
      </c>
      <c r="J208" t="s" s="4">
        <v>1224</v>
      </c>
      <c r="K208" t="s" s="4">
        <v>974</v>
      </c>
      <c r="L208" t="s" s="4">
        <v>140</v>
      </c>
      <c r="M208" t="s" s="4">
        <v>281</v>
      </c>
      <c r="N208" t="s" s="4">
        <v>153</v>
      </c>
      <c r="O208" t="s" s="4">
        <v>95</v>
      </c>
      <c r="P208" t="s" s="4">
        <v>154</v>
      </c>
      <c r="Q208" t="s" s="4">
        <v>95</v>
      </c>
      <c r="R208" t="s" s="4">
        <v>1225</v>
      </c>
      <c r="S208" t="s" s="4">
        <v>1225</v>
      </c>
      <c r="T208" t="s" s="4">
        <v>1225</v>
      </c>
      <c r="U208" t="s" s="4">
        <v>1225</v>
      </c>
      <c r="V208" t="s" s="4">
        <v>1225</v>
      </c>
      <c r="W208" t="s" s="4">
        <v>1225</v>
      </c>
      <c r="X208" t="s" s="4">
        <v>1225</v>
      </c>
      <c r="Y208" t="s" s="4">
        <v>1225</v>
      </c>
      <c r="Z208" t="s" s="4">
        <v>1225</v>
      </c>
      <c r="AA208" t="s" s="4">
        <v>1225</v>
      </c>
      <c r="AB208" t="s" s="4">
        <v>1225</v>
      </c>
      <c r="AC208" t="s" s="4">
        <v>1225</v>
      </c>
      <c r="AD208" t="s" s="4">
        <v>1225</v>
      </c>
      <c r="AE208" t="s" s="4">
        <v>98</v>
      </c>
      <c r="AF208" t="s" s="4">
        <v>99</v>
      </c>
      <c r="AG208" t="s" s="4">
        <v>100</v>
      </c>
      <c r="AH208" t="s" s="4">
        <v>101</v>
      </c>
    </row>
    <row r="209" ht="45.0" customHeight="true">
      <c r="A209" t="s" s="4">
        <v>1226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1227</v>
      </c>
      <c r="G209" t="s" s="4">
        <v>218</v>
      </c>
      <c r="H209" t="s" s="4">
        <v>699</v>
      </c>
      <c r="I209" t="s" s="4">
        <v>238</v>
      </c>
      <c r="J209" t="s" s="4">
        <v>1228</v>
      </c>
      <c r="K209" t="s" s="4">
        <v>118</v>
      </c>
      <c r="L209" t="s" s="4">
        <v>105</v>
      </c>
      <c r="M209" t="s" s="4">
        <v>281</v>
      </c>
      <c r="N209" t="s" s="4">
        <v>173</v>
      </c>
      <c r="O209" t="s" s="4">
        <v>95</v>
      </c>
      <c r="P209" t="s" s="4">
        <v>174</v>
      </c>
      <c r="Q209" t="s" s="4">
        <v>95</v>
      </c>
      <c r="R209" t="s" s="4">
        <v>1229</v>
      </c>
      <c r="S209" t="s" s="4">
        <v>1229</v>
      </c>
      <c r="T209" t="s" s="4">
        <v>1229</v>
      </c>
      <c r="U209" t="s" s="4">
        <v>1229</v>
      </c>
      <c r="V209" t="s" s="4">
        <v>1229</v>
      </c>
      <c r="W209" t="s" s="4">
        <v>1229</v>
      </c>
      <c r="X209" t="s" s="4">
        <v>1229</v>
      </c>
      <c r="Y209" t="s" s="4">
        <v>1229</v>
      </c>
      <c r="Z209" t="s" s="4">
        <v>1229</v>
      </c>
      <c r="AA209" t="s" s="4">
        <v>1229</v>
      </c>
      <c r="AB209" t="s" s="4">
        <v>1229</v>
      </c>
      <c r="AC209" t="s" s="4">
        <v>1229</v>
      </c>
      <c r="AD209" t="s" s="4">
        <v>1229</v>
      </c>
      <c r="AE209" t="s" s="4">
        <v>98</v>
      </c>
      <c r="AF209" t="s" s="4">
        <v>99</v>
      </c>
      <c r="AG209" t="s" s="4">
        <v>100</v>
      </c>
      <c r="AH209" t="s" s="4">
        <v>101</v>
      </c>
    </row>
    <row r="210" ht="45.0" customHeight="true">
      <c r="A210" t="s" s="4">
        <v>1230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1231</v>
      </c>
      <c r="G210" t="s" s="4">
        <v>147</v>
      </c>
      <c r="H210" t="s" s="4">
        <v>169</v>
      </c>
      <c r="I210" t="s" s="4">
        <v>496</v>
      </c>
      <c r="J210" t="s" s="4">
        <v>1232</v>
      </c>
      <c r="K210" t="s" s="4">
        <v>369</v>
      </c>
      <c r="L210" t="s" s="4">
        <v>135</v>
      </c>
      <c r="M210" t="s" s="4">
        <v>281</v>
      </c>
      <c r="N210" t="s" s="4">
        <v>240</v>
      </c>
      <c r="O210" t="s" s="4">
        <v>95</v>
      </c>
      <c r="P210" t="s" s="4">
        <v>241</v>
      </c>
      <c r="Q210" t="s" s="4">
        <v>95</v>
      </c>
      <c r="R210" t="s" s="4">
        <v>1233</v>
      </c>
      <c r="S210" t="s" s="4">
        <v>1233</v>
      </c>
      <c r="T210" t="s" s="4">
        <v>1233</v>
      </c>
      <c r="U210" t="s" s="4">
        <v>1233</v>
      </c>
      <c r="V210" t="s" s="4">
        <v>1233</v>
      </c>
      <c r="W210" t="s" s="4">
        <v>1233</v>
      </c>
      <c r="X210" t="s" s="4">
        <v>1233</v>
      </c>
      <c r="Y210" t="s" s="4">
        <v>1233</v>
      </c>
      <c r="Z210" t="s" s="4">
        <v>1233</v>
      </c>
      <c r="AA210" t="s" s="4">
        <v>1233</v>
      </c>
      <c r="AB210" t="s" s="4">
        <v>1233</v>
      </c>
      <c r="AC210" t="s" s="4">
        <v>1233</v>
      </c>
      <c r="AD210" t="s" s="4">
        <v>1233</v>
      </c>
      <c r="AE210" t="s" s="4">
        <v>98</v>
      </c>
      <c r="AF210" t="s" s="4">
        <v>99</v>
      </c>
      <c r="AG210" t="s" s="4">
        <v>100</v>
      </c>
      <c r="AH210" t="s" s="4">
        <v>101</v>
      </c>
    </row>
    <row r="211" ht="45.0" customHeight="true">
      <c r="A211" t="s" s="4">
        <v>1234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1235</v>
      </c>
      <c r="G211" t="s" s="4">
        <v>1236</v>
      </c>
      <c r="H211" t="s" s="4">
        <v>1237</v>
      </c>
      <c r="I211" t="s" s="4">
        <v>574</v>
      </c>
      <c r="J211" t="s" s="4">
        <v>1238</v>
      </c>
      <c r="K211" t="s" s="4">
        <v>271</v>
      </c>
      <c r="L211" t="s" s="4">
        <v>119</v>
      </c>
      <c r="M211" t="s" s="4">
        <v>93</v>
      </c>
      <c r="N211" t="s" s="4">
        <v>128</v>
      </c>
      <c r="O211" t="s" s="4">
        <v>95</v>
      </c>
      <c r="P211" t="s" s="4">
        <v>129</v>
      </c>
      <c r="Q211" t="s" s="4">
        <v>95</v>
      </c>
      <c r="R211" t="s" s="4">
        <v>1239</v>
      </c>
      <c r="S211" t="s" s="4">
        <v>1239</v>
      </c>
      <c r="T211" t="s" s="4">
        <v>1239</v>
      </c>
      <c r="U211" t="s" s="4">
        <v>1239</v>
      </c>
      <c r="V211" t="s" s="4">
        <v>1239</v>
      </c>
      <c r="W211" t="s" s="4">
        <v>1239</v>
      </c>
      <c r="X211" t="s" s="4">
        <v>1239</v>
      </c>
      <c r="Y211" t="s" s="4">
        <v>1239</v>
      </c>
      <c r="Z211" t="s" s="4">
        <v>1239</v>
      </c>
      <c r="AA211" t="s" s="4">
        <v>1239</v>
      </c>
      <c r="AB211" t="s" s="4">
        <v>1239</v>
      </c>
      <c r="AC211" t="s" s="4">
        <v>1239</v>
      </c>
      <c r="AD211" t="s" s="4">
        <v>1239</v>
      </c>
      <c r="AE211" t="s" s="4">
        <v>98</v>
      </c>
      <c r="AF211" t="s" s="4">
        <v>99</v>
      </c>
      <c r="AG211" t="s" s="4">
        <v>100</v>
      </c>
      <c r="AH211" t="s" s="4">
        <v>101</v>
      </c>
    </row>
    <row r="212" ht="45.0" customHeight="true">
      <c r="A212" t="s" s="4">
        <v>1240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1241</v>
      </c>
      <c r="G212" t="s" s="4">
        <v>277</v>
      </c>
      <c r="H212" t="s" s="4">
        <v>1242</v>
      </c>
      <c r="I212" t="s" s="4">
        <v>926</v>
      </c>
      <c r="J212" t="s" s="4">
        <v>1243</v>
      </c>
      <c r="K212" t="s" s="4">
        <v>106</v>
      </c>
      <c r="L212" t="s" s="4">
        <v>462</v>
      </c>
      <c r="M212" t="s" s="4">
        <v>281</v>
      </c>
      <c r="N212" t="s" s="4">
        <v>128</v>
      </c>
      <c r="O212" t="s" s="4">
        <v>95</v>
      </c>
      <c r="P212" t="s" s="4">
        <v>129</v>
      </c>
      <c r="Q212" t="s" s="4">
        <v>95</v>
      </c>
      <c r="R212" t="s" s="4">
        <v>1244</v>
      </c>
      <c r="S212" t="s" s="4">
        <v>1244</v>
      </c>
      <c r="T212" t="s" s="4">
        <v>1244</v>
      </c>
      <c r="U212" t="s" s="4">
        <v>1244</v>
      </c>
      <c r="V212" t="s" s="4">
        <v>1244</v>
      </c>
      <c r="W212" t="s" s="4">
        <v>1244</v>
      </c>
      <c r="X212" t="s" s="4">
        <v>1244</v>
      </c>
      <c r="Y212" t="s" s="4">
        <v>1244</v>
      </c>
      <c r="Z212" t="s" s="4">
        <v>1244</v>
      </c>
      <c r="AA212" t="s" s="4">
        <v>1244</v>
      </c>
      <c r="AB212" t="s" s="4">
        <v>1244</v>
      </c>
      <c r="AC212" t="s" s="4">
        <v>1244</v>
      </c>
      <c r="AD212" t="s" s="4">
        <v>1244</v>
      </c>
      <c r="AE212" t="s" s="4">
        <v>98</v>
      </c>
      <c r="AF212" t="s" s="4">
        <v>99</v>
      </c>
      <c r="AG212" t="s" s="4">
        <v>100</v>
      </c>
      <c r="AH212" t="s" s="4">
        <v>101</v>
      </c>
    </row>
    <row r="213" ht="45.0" customHeight="true">
      <c r="A213" t="s" s="4">
        <v>1245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1246</v>
      </c>
      <c r="G213" t="s" s="4">
        <v>123</v>
      </c>
      <c r="H213" t="s" s="4">
        <v>1247</v>
      </c>
      <c r="I213" t="s" s="4">
        <v>344</v>
      </c>
      <c r="J213" t="s" s="4">
        <v>1163</v>
      </c>
      <c r="K213" t="s" s="4">
        <v>576</v>
      </c>
      <c r="L213" t="s" s="4">
        <v>415</v>
      </c>
      <c r="M213" t="s" s="4">
        <v>93</v>
      </c>
      <c r="N213" t="s" s="4">
        <v>282</v>
      </c>
      <c r="O213" t="s" s="4">
        <v>95</v>
      </c>
      <c r="P213" t="s" s="4">
        <v>283</v>
      </c>
      <c r="Q213" t="s" s="4">
        <v>95</v>
      </c>
      <c r="R213" t="s" s="4">
        <v>1248</v>
      </c>
      <c r="S213" t="s" s="4">
        <v>1248</v>
      </c>
      <c r="T213" t="s" s="4">
        <v>1248</v>
      </c>
      <c r="U213" t="s" s="4">
        <v>1248</v>
      </c>
      <c r="V213" t="s" s="4">
        <v>1248</v>
      </c>
      <c r="W213" t="s" s="4">
        <v>1248</v>
      </c>
      <c r="X213" t="s" s="4">
        <v>1248</v>
      </c>
      <c r="Y213" t="s" s="4">
        <v>1248</v>
      </c>
      <c r="Z213" t="s" s="4">
        <v>1248</v>
      </c>
      <c r="AA213" t="s" s="4">
        <v>1248</v>
      </c>
      <c r="AB213" t="s" s="4">
        <v>1248</v>
      </c>
      <c r="AC213" t="s" s="4">
        <v>1248</v>
      </c>
      <c r="AD213" t="s" s="4">
        <v>1248</v>
      </c>
      <c r="AE213" t="s" s="4">
        <v>98</v>
      </c>
      <c r="AF213" t="s" s="4">
        <v>99</v>
      </c>
      <c r="AG213" t="s" s="4">
        <v>100</v>
      </c>
      <c r="AH213" t="s" s="4">
        <v>101</v>
      </c>
    </row>
    <row r="214" ht="45.0" customHeight="true">
      <c r="A214" t="s" s="4">
        <v>1249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1250</v>
      </c>
      <c r="G214" t="s" s="4">
        <v>277</v>
      </c>
      <c r="H214" t="s" s="4">
        <v>1251</v>
      </c>
      <c r="I214" t="s" s="4">
        <v>381</v>
      </c>
      <c r="J214" t="s" s="4">
        <v>1252</v>
      </c>
      <c r="K214" t="s" s="4">
        <v>119</v>
      </c>
      <c r="L214" t="s" s="4">
        <v>105</v>
      </c>
      <c r="M214" t="s" s="4">
        <v>281</v>
      </c>
      <c r="N214" t="s" s="4">
        <v>128</v>
      </c>
      <c r="O214" t="s" s="4">
        <v>95</v>
      </c>
      <c r="P214" t="s" s="4">
        <v>129</v>
      </c>
      <c r="Q214" t="s" s="4">
        <v>95</v>
      </c>
      <c r="R214" t="s" s="4">
        <v>1253</v>
      </c>
      <c r="S214" t="s" s="4">
        <v>1253</v>
      </c>
      <c r="T214" t="s" s="4">
        <v>1253</v>
      </c>
      <c r="U214" t="s" s="4">
        <v>1253</v>
      </c>
      <c r="V214" t="s" s="4">
        <v>1253</v>
      </c>
      <c r="W214" t="s" s="4">
        <v>1253</v>
      </c>
      <c r="X214" t="s" s="4">
        <v>1253</v>
      </c>
      <c r="Y214" t="s" s="4">
        <v>1253</v>
      </c>
      <c r="Z214" t="s" s="4">
        <v>1253</v>
      </c>
      <c r="AA214" t="s" s="4">
        <v>1253</v>
      </c>
      <c r="AB214" t="s" s="4">
        <v>1253</v>
      </c>
      <c r="AC214" t="s" s="4">
        <v>1253</v>
      </c>
      <c r="AD214" t="s" s="4">
        <v>1253</v>
      </c>
      <c r="AE214" t="s" s="4">
        <v>98</v>
      </c>
      <c r="AF214" t="s" s="4">
        <v>99</v>
      </c>
      <c r="AG214" t="s" s="4">
        <v>100</v>
      </c>
      <c r="AH214" t="s" s="4">
        <v>101</v>
      </c>
    </row>
    <row r="215" ht="45.0" customHeight="true">
      <c r="A215" t="s" s="4">
        <v>1254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1255</v>
      </c>
      <c r="G215" t="s" s="4">
        <v>87</v>
      </c>
      <c r="H215" t="s" s="4">
        <v>88</v>
      </c>
      <c r="I215" t="s" s="4">
        <v>89</v>
      </c>
      <c r="J215" t="s" s="4">
        <v>1178</v>
      </c>
      <c r="K215" t="s" s="4">
        <v>420</v>
      </c>
      <c r="L215" t="s" s="4">
        <v>135</v>
      </c>
      <c r="M215" t="s" s="4">
        <v>93</v>
      </c>
      <c r="N215" t="s" s="4">
        <v>289</v>
      </c>
      <c r="O215" t="s" s="4">
        <v>95</v>
      </c>
      <c r="P215" t="s" s="4">
        <v>290</v>
      </c>
      <c r="Q215" t="s" s="4">
        <v>95</v>
      </c>
      <c r="R215" t="s" s="4">
        <v>1256</v>
      </c>
      <c r="S215" t="s" s="4">
        <v>1256</v>
      </c>
      <c r="T215" t="s" s="4">
        <v>1256</v>
      </c>
      <c r="U215" t="s" s="4">
        <v>1256</v>
      </c>
      <c r="V215" t="s" s="4">
        <v>1256</v>
      </c>
      <c r="W215" t="s" s="4">
        <v>1256</v>
      </c>
      <c r="X215" t="s" s="4">
        <v>1256</v>
      </c>
      <c r="Y215" t="s" s="4">
        <v>1256</v>
      </c>
      <c r="Z215" t="s" s="4">
        <v>1256</v>
      </c>
      <c r="AA215" t="s" s="4">
        <v>1256</v>
      </c>
      <c r="AB215" t="s" s="4">
        <v>1256</v>
      </c>
      <c r="AC215" t="s" s="4">
        <v>1256</v>
      </c>
      <c r="AD215" t="s" s="4">
        <v>1256</v>
      </c>
      <c r="AE215" t="s" s="4">
        <v>98</v>
      </c>
      <c r="AF215" t="s" s="4">
        <v>99</v>
      </c>
      <c r="AG215" t="s" s="4">
        <v>100</v>
      </c>
      <c r="AH215" t="s" s="4">
        <v>101</v>
      </c>
    </row>
    <row r="216" ht="45.0" customHeight="true">
      <c r="A216" t="s" s="4">
        <v>1257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1258</v>
      </c>
      <c r="G216" t="s" s="4">
        <v>87</v>
      </c>
      <c r="H216" t="s" s="4">
        <v>88</v>
      </c>
      <c r="I216" t="s" s="4">
        <v>89</v>
      </c>
      <c r="J216" t="s" s="4">
        <v>1259</v>
      </c>
      <c r="K216" t="s" s="4">
        <v>1260</v>
      </c>
      <c r="L216" t="s" s="4">
        <v>152</v>
      </c>
      <c r="M216" t="s" s="4">
        <v>93</v>
      </c>
      <c r="N216" t="s" s="4">
        <v>469</v>
      </c>
      <c r="O216" t="s" s="4">
        <v>95</v>
      </c>
      <c r="P216" t="s" s="4">
        <v>470</v>
      </c>
      <c r="Q216" t="s" s="4">
        <v>95</v>
      </c>
      <c r="R216" t="s" s="4">
        <v>1261</v>
      </c>
      <c r="S216" t="s" s="4">
        <v>1261</v>
      </c>
      <c r="T216" t="s" s="4">
        <v>1261</v>
      </c>
      <c r="U216" t="s" s="4">
        <v>1261</v>
      </c>
      <c r="V216" t="s" s="4">
        <v>1261</v>
      </c>
      <c r="W216" t="s" s="4">
        <v>1261</v>
      </c>
      <c r="X216" t="s" s="4">
        <v>1261</v>
      </c>
      <c r="Y216" t="s" s="4">
        <v>1261</v>
      </c>
      <c r="Z216" t="s" s="4">
        <v>1261</v>
      </c>
      <c r="AA216" t="s" s="4">
        <v>1261</v>
      </c>
      <c r="AB216" t="s" s="4">
        <v>1261</v>
      </c>
      <c r="AC216" t="s" s="4">
        <v>1261</v>
      </c>
      <c r="AD216" t="s" s="4">
        <v>1261</v>
      </c>
      <c r="AE216" t="s" s="4">
        <v>98</v>
      </c>
      <c r="AF216" t="s" s="4">
        <v>99</v>
      </c>
      <c r="AG216" t="s" s="4">
        <v>100</v>
      </c>
      <c r="AH216" t="s" s="4">
        <v>101</v>
      </c>
    </row>
    <row r="217" ht="45.0" customHeight="true">
      <c r="A217" t="s" s="4">
        <v>1262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1263</v>
      </c>
      <c r="G217" t="s" s="4">
        <v>87</v>
      </c>
      <c r="H217" t="s" s="4">
        <v>88</v>
      </c>
      <c r="I217" t="s" s="4">
        <v>89</v>
      </c>
      <c r="J217" t="s" s="4">
        <v>1170</v>
      </c>
      <c r="K217" t="s" s="4">
        <v>576</v>
      </c>
      <c r="L217" t="s" s="4">
        <v>568</v>
      </c>
      <c r="M217" t="s" s="4">
        <v>93</v>
      </c>
      <c r="N217" t="s" s="4">
        <v>107</v>
      </c>
      <c r="O217" t="s" s="4">
        <v>95</v>
      </c>
      <c r="P217" t="s" s="4">
        <v>108</v>
      </c>
      <c r="Q217" t="s" s="4">
        <v>95</v>
      </c>
      <c r="R217" t="s" s="4">
        <v>1264</v>
      </c>
      <c r="S217" t="s" s="4">
        <v>1264</v>
      </c>
      <c r="T217" t="s" s="4">
        <v>1264</v>
      </c>
      <c r="U217" t="s" s="4">
        <v>1264</v>
      </c>
      <c r="V217" t="s" s="4">
        <v>1264</v>
      </c>
      <c r="W217" t="s" s="4">
        <v>1264</v>
      </c>
      <c r="X217" t="s" s="4">
        <v>1264</v>
      </c>
      <c r="Y217" t="s" s="4">
        <v>1264</v>
      </c>
      <c r="Z217" t="s" s="4">
        <v>1264</v>
      </c>
      <c r="AA217" t="s" s="4">
        <v>1264</v>
      </c>
      <c r="AB217" t="s" s="4">
        <v>1264</v>
      </c>
      <c r="AC217" t="s" s="4">
        <v>1264</v>
      </c>
      <c r="AD217" t="s" s="4">
        <v>1264</v>
      </c>
      <c r="AE217" t="s" s="4">
        <v>98</v>
      </c>
      <c r="AF217" t="s" s="4">
        <v>99</v>
      </c>
      <c r="AG217" t="s" s="4">
        <v>100</v>
      </c>
      <c r="AH217" t="s" s="4">
        <v>101</v>
      </c>
    </row>
    <row r="218" ht="45.0" customHeight="true">
      <c r="A218" t="s" s="4">
        <v>1265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1266</v>
      </c>
      <c r="G218" t="s" s="4">
        <v>218</v>
      </c>
      <c r="H218" t="s" s="4">
        <v>661</v>
      </c>
      <c r="I218" t="s" s="4">
        <v>279</v>
      </c>
      <c r="J218" t="s" s="4">
        <v>1267</v>
      </c>
      <c r="K218" t="s" s="4">
        <v>1268</v>
      </c>
      <c r="L218" t="s" s="4">
        <v>1269</v>
      </c>
      <c r="M218" t="s" s="4">
        <v>93</v>
      </c>
      <c r="N218" t="s" s="4">
        <v>469</v>
      </c>
      <c r="O218" t="s" s="4">
        <v>95</v>
      </c>
      <c r="P218" t="s" s="4">
        <v>470</v>
      </c>
      <c r="Q218" t="s" s="4">
        <v>95</v>
      </c>
      <c r="R218" t="s" s="4">
        <v>1270</v>
      </c>
      <c r="S218" t="s" s="4">
        <v>1270</v>
      </c>
      <c r="T218" t="s" s="4">
        <v>1270</v>
      </c>
      <c r="U218" t="s" s="4">
        <v>1270</v>
      </c>
      <c r="V218" t="s" s="4">
        <v>1270</v>
      </c>
      <c r="W218" t="s" s="4">
        <v>1270</v>
      </c>
      <c r="X218" t="s" s="4">
        <v>1270</v>
      </c>
      <c r="Y218" t="s" s="4">
        <v>1270</v>
      </c>
      <c r="Z218" t="s" s="4">
        <v>1270</v>
      </c>
      <c r="AA218" t="s" s="4">
        <v>1270</v>
      </c>
      <c r="AB218" t="s" s="4">
        <v>1270</v>
      </c>
      <c r="AC218" t="s" s="4">
        <v>1270</v>
      </c>
      <c r="AD218" t="s" s="4">
        <v>1270</v>
      </c>
      <c r="AE218" t="s" s="4">
        <v>98</v>
      </c>
      <c r="AF218" t="s" s="4">
        <v>99</v>
      </c>
      <c r="AG218" t="s" s="4">
        <v>100</v>
      </c>
      <c r="AH218" t="s" s="4">
        <v>101</v>
      </c>
    </row>
    <row r="219" ht="45.0" customHeight="true">
      <c r="A219" t="s" s="4">
        <v>1271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1272</v>
      </c>
      <c r="G219" t="s" s="4">
        <v>87</v>
      </c>
      <c r="H219" t="s" s="4">
        <v>88</v>
      </c>
      <c r="I219" t="s" s="4">
        <v>89</v>
      </c>
      <c r="J219" t="s" s="4">
        <v>351</v>
      </c>
      <c r="K219" t="s" s="4">
        <v>91</v>
      </c>
      <c r="L219" t="s" s="4">
        <v>92</v>
      </c>
      <c r="M219" t="s" s="4">
        <v>281</v>
      </c>
      <c r="N219" t="s" s="4">
        <v>1273</v>
      </c>
      <c r="O219" t="s" s="4">
        <v>95</v>
      </c>
      <c r="P219" t="s" s="4">
        <v>1274</v>
      </c>
      <c r="Q219" t="s" s="4">
        <v>95</v>
      </c>
      <c r="R219" t="s" s="4">
        <v>1275</v>
      </c>
      <c r="S219" t="s" s="4">
        <v>1275</v>
      </c>
      <c r="T219" t="s" s="4">
        <v>1275</v>
      </c>
      <c r="U219" t="s" s="4">
        <v>1275</v>
      </c>
      <c r="V219" t="s" s="4">
        <v>1275</v>
      </c>
      <c r="W219" t="s" s="4">
        <v>1275</v>
      </c>
      <c r="X219" t="s" s="4">
        <v>1275</v>
      </c>
      <c r="Y219" t="s" s="4">
        <v>1275</v>
      </c>
      <c r="Z219" t="s" s="4">
        <v>1275</v>
      </c>
      <c r="AA219" t="s" s="4">
        <v>1275</v>
      </c>
      <c r="AB219" t="s" s="4">
        <v>1275</v>
      </c>
      <c r="AC219" t="s" s="4">
        <v>1275</v>
      </c>
      <c r="AD219" t="s" s="4">
        <v>1275</v>
      </c>
      <c r="AE219" t="s" s="4">
        <v>98</v>
      </c>
      <c r="AF219" t="s" s="4">
        <v>99</v>
      </c>
      <c r="AG219" t="s" s="4">
        <v>100</v>
      </c>
      <c r="AH219" t="s" s="4">
        <v>101</v>
      </c>
    </row>
    <row r="220" ht="45.0" customHeight="true">
      <c r="A220" t="s" s="4">
        <v>1276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1277</v>
      </c>
      <c r="G220" t="s" s="4">
        <v>87</v>
      </c>
      <c r="H220" t="s" s="4">
        <v>298</v>
      </c>
      <c r="I220" t="s" s="4">
        <v>299</v>
      </c>
      <c r="J220" t="s" s="4">
        <v>567</v>
      </c>
      <c r="K220" t="s" s="4">
        <v>557</v>
      </c>
      <c r="L220" t="s" s="4">
        <v>420</v>
      </c>
      <c r="M220" t="s" s="4">
        <v>93</v>
      </c>
      <c r="N220" t="s" s="4">
        <v>94</v>
      </c>
      <c r="O220" t="s" s="4">
        <v>95</v>
      </c>
      <c r="P220" t="s" s="4">
        <v>96</v>
      </c>
      <c r="Q220" t="s" s="4">
        <v>95</v>
      </c>
      <c r="R220" t="s" s="4">
        <v>1278</v>
      </c>
      <c r="S220" t="s" s="4">
        <v>1278</v>
      </c>
      <c r="T220" t="s" s="4">
        <v>1278</v>
      </c>
      <c r="U220" t="s" s="4">
        <v>1278</v>
      </c>
      <c r="V220" t="s" s="4">
        <v>1278</v>
      </c>
      <c r="W220" t="s" s="4">
        <v>1278</v>
      </c>
      <c r="X220" t="s" s="4">
        <v>1278</v>
      </c>
      <c r="Y220" t="s" s="4">
        <v>1278</v>
      </c>
      <c r="Z220" t="s" s="4">
        <v>1278</v>
      </c>
      <c r="AA220" t="s" s="4">
        <v>1278</v>
      </c>
      <c r="AB220" t="s" s="4">
        <v>1278</v>
      </c>
      <c r="AC220" t="s" s="4">
        <v>1278</v>
      </c>
      <c r="AD220" t="s" s="4">
        <v>1278</v>
      </c>
      <c r="AE220" t="s" s="4">
        <v>98</v>
      </c>
      <c r="AF220" t="s" s="4">
        <v>99</v>
      </c>
      <c r="AG220" t="s" s="4">
        <v>100</v>
      </c>
      <c r="AH220" t="s" s="4">
        <v>101</v>
      </c>
    </row>
    <row r="221" ht="45.0" customHeight="true">
      <c r="A221" t="s" s="4">
        <v>1279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1280</v>
      </c>
      <c r="G221" t="s" s="4">
        <v>87</v>
      </c>
      <c r="H221" t="s" s="4">
        <v>88</v>
      </c>
      <c r="I221" t="s" s="4">
        <v>89</v>
      </c>
      <c r="J221" t="s" s="4">
        <v>1281</v>
      </c>
      <c r="K221" t="s" s="4">
        <v>189</v>
      </c>
      <c r="L221" t="s" s="4">
        <v>420</v>
      </c>
      <c r="M221" t="s" s="4">
        <v>93</v>
      </c>
      <c r="N221" t="s" s="4">
        <v>289</v>
      </c>
      <c r="O221" t="s" s="4">
        <v>95</v>
      </c>
      <c r="P221" t="s" s="4">
        <v>290</v>
      </c>
      <c r="Q221" t="s" s="4">
        <v>95</v>
      </c>
      <c r="R221" t="s" s="4">
        <v>1282</v>
      </c>
      <c r="S221" t="s" s="4">
        <v>1282</v>
      </c>
      <c r="T221" t="s" s="4">
        <v>1282</v>
      </c>
      <c r="U221" t="s" s="4">
        <v>1282</v>
      </c>
      <c r="V221" t="s" s="4">
        <v>1282</v>
      </c>
      <c r="W221" t="s" s="4">
        <v>1282</v>
      </c>
      <c r="X221" t="s" s="4">
        <v>1282</v>
      </c>
      <c r="Y221" t="s" s="4">
        <v>1282</v>
      </c>
      <c r="Z221" t="s" s="4">
        <v>1282</v>
      </c>
      <c r="AA221" t="s" s="4">
        <v>1282</v>
      </c>
      <c r="AB221" t="s" s="4">
        <v>1282</v>
      </c>
      <c r="AC221" t="s" s="4">
        <v>1282</v>
      </c>
      <c r="AD221" t="s" s="4">
        <v>1282</v>
      </c>
      <c r="AE221" t="s" s="4">
        <v>98</v>
      </c>
      <c r="AF221" t="s" s="4">
        <v>99</v>
      </c>
      <c r="AG221" t="s" s="4">
        <v>100</v>
      </c>
      <c r="AH221" t="s" s="4">
        <v>101</v>
      </c>
    </row>
    <row r="222" ht="45.0" customHeight="true">
      <c r="A222" t="s" s="4">
        <v>1283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1284</v>
      </c>
      <c r="G222" t="s" s="4">
        <v>147</v>
      </c>
      <c r="H222" t="s" s="4">
        <v>169</v>
      </c>
      <c r="I222" t="s" s="4">
        <v>748</v>
      </c>
      <c r="J222" t="s" s="4">
        <v>1285</v>
      </c>
      <c r="K222" t="s" s="4">
        <v>119</v>
      </c>
      <c r="L222" t="s" s="4">
        <v>589</v>
      </c>
      <c r="M222" t="s" s="4">
        <v>93</v>
      </c>
      <c r="N222" t="s" s="4">
        <v>182</v>
      </c>
      <c r="O222" t="s" s="4">
        <v>95</v>
      </c>
      <c r="P222" t="s" s="4">
        <v>183</v>
      </c>
      <c r="Q222" t="s" s="4">
        <v>95</v>
      </c>
      <c r="R222" t="s" s="4">
        <v>1286</v>
      </c>
      <c r="S222" t="s" s="4">
        <v>1286</v>
      </c>
      <c r="T222" t="s" s="4">
        <v>1286</v>
      </c>
      <c r="U222" t="s" s="4">
        <v>1286</v>
      </c>
      <c r="V222" t="s" s="4">
        <v>1286</v>
      </c>
      <c r="W222" t="s" s="4">
        <v>1286</v>
      </c>
      <c r="X222" t="s" s="4">
        <v>1286</v>
      </c>
      <c r="Y222" t="s" s="4">
        <v>1286</v>
      </c>
      <c r="Z222" t="s" s="4">
        <v>1286</v>
      </c>
      <c r="AA222" t="s" s="4">
        <v>1286</v>
      </c>
      <c r="AB222" t="s" s="4">
        <v>1286</v>
      </c>
      <c r="AC222" t="s" s="4">
        <v>1286</v>
      </c>
      <c r="AD222" t="s" s="4">
        <v>1286</v>
      </c>
      <c r="AE222" t="s" s="4">
        <v>98</v>
      </c>
      <c r="AF222" t="s" s="4">
        <v>99</v>
      </c>
      <c r="AG222" t="s" s="4">
        <v>100</v>
      </c>
      <c r="AH222" t="s" s="4">
        <v>101</v>
      </c>
    </row>
    <row r="223" ht="45.0" customHeight="true">
      <c r="A223" t="s" s="4">
        <v>1287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1288</v>
      </c>
      <c r="G223" t="s" s="4">
        <v>147</v>
      </c>
      <c r="H223" t="s" s="4">
        <v>169</v>
      </c>
      <c r="I223" t="s" s="4">
        <v>748</v>
      </c>
      <c r="J223" t="s" s="4">
        <v>1147</v>
      </c>
      <c r="K223" t="s" s="4">
        <v>1289</v>
      </c>
      <c r="L223" t="s" s="4">
        <v>105</v>
      </c>
      <c r="M223" t="s" s="4">
        <v>93</v>
      </c>
      <c r="N223" t="s" s="4">
        <v>182</v>
      </c>
      <c r="O223" t="s" s="4">
        <v>95</v>
      </c>
      <c r="P223" t="s" s="4">
        <v>183</v>
      </c>
      <c r="Q223" t="s" s="4">
        <v>95</v>
      </c>
      <c r="R223" t="s" s="4">
        <v>1290</v>
      </c>
      <c r="S223" t="s" s="4">
        <v>1290</v>
      </c>
      <c r="T223" t="s" s="4">
        <v>1290</v>
      </c>
      <c r="U223" t="s" s="4">
        <v>1290</v>
      </c>
      <c r="V223" t="s" s="4">
        <v>1290</v>
      </c>
      <c r="W223" t="s" s="4">
        <v>1290</v>
      </c>
      <c r="X223" t="s" s="4">
        <v>1290</v>
      </c>
      <c r="Y223" t="s" s="4">
        <v>1290</v>
      </c>
      <c r="Z223" t="s" s="4">
        <v>1290</v>
      </c>
      <c r="AA223" t="s" s="4">
        <v>1290</v>
      </c>
      <c r="AB223" t="s" s="4">
        <v>1290</v>
      </c>
      <c r="AC223" t="s" s="4">
        <v>1290</v>
      </c>
      <c r="AD223" t="s" s="4">
        <v>1290</v>
      </c>
      <c r="AE223" t="s" s="4">
        <v>98</v>
      </c>
      <c r="AF223" t="s" s="4">
        <v>99</v>
      </c>
      <c r="AG223" t="s" s="4">
        <v>100</v>
      </c>
      <c r="AH223" t="s" s="4">
        <v>101</v>
      </c>
    </row>
    <row r="224" ht="45.0" customHeight="true">
      <c r="A224" t="s" s="4">
        <v>1291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1292</v>
      </c>
      <c r="G224" t="s" s="4">
        <v>147</v>
      </c>
      <c r="H224" t="s" s="4">
        <v>148</v>
      </c>
      <c r="I224" t="s" s="4">
        <v>496</v>
      </c>
      <c r="J224" t="s" s="4">
        <v>1293</v>
      </c>
      <c r="K224" t="s" s="4">
        <v>377</v>
      </c>
      <c r="L224" t="s" s="4">
        <v>396</v>
      </c>
      <c r="M224" t="s" s="4">
        <v>93</v>
      </c>
      <c r="N224" t="s" s="4">
        <v>1294</v>
      </c>
      <c r="O224" t="s" s="4">
        <v>95</v>
      </c>
      <c r="P224" t="s" s="4">
        <v>1295</v>
      </c>
      <c r="Q224" t="s" s="4">
        <v>95</v>
      </c>
      <c r="R224" t="s" s="4">
        <v>1296</v>
      </c>
      <c r="S224" t="s" s="4">
        <v>1296</v>
      </c>
      <c r="T224" t="s" s="4">
        <v>1296</v>
      </c>
      <c r="U224" t="s" s="4">
        <v>1296</v>
      </c>
      <c r="V224" t="s" s="4">
        <v>1296</v>
      </c>
      <c r="W224" t="s" s="4">
        <v>1296</v>
      </c>
      <c r="X224" t="s" s="4">
        <v>1296</v>
      </c>
      <c r="Y224" t="s" s="4">
        <v>1296</v>
      </c>
      <c r="Z224" t="s" s="4">
        <v>1296</v>
      </c>
      <c r="AA224" t="s" s="4">
        <v>1296</v>
      </c>
      <c r="AB224" t="s" s="4">
        <v>1296</v>
      </c>
      <c r="AC224" t="s" s="4">
        <v>1296</v>
      </c>
      <c r="AD224" t="s" s="4">
        <v>1296</v>
      </c>
      <c r="AE224" t="s" s="4">
        <v>98</v>
      </c>
      <c r="AF224" t="s" s="4">
        <v>99</v>
      </c>
      <c r="AG224" t="s" s="4">
        <v>100</v>
      </c>
      <c r="AH224" t="s" s="4">
        <v>101</v>
      </c>
    </row>
    <row r="225" ht="45.0" customHeight="true">
      <c r="A225" t="s" s="4">
        <v>1297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1298</v>
      </c>
      <c r="G225" t="s" s="4">
        <v>218</v>
      </c>
      <c r="H225" t="s" s="4">
        <v>1167</v>
      </c>
      <c r="I225" t="s" s="4">
        <v>238</v>
      </c>
      <c r="J225" t="s" s="4">
        <v>1299</v>
      </c>
      <c r="K225" t="s" s="4">
        <v>92</v>
      </c>
      <c r="L225" t="s" s="4">
        <v>152</v>
      </c>
      <c r="M225" t="s" s="4">
        <v>281</v>
      </c>
      <c r="N225" t="s" s="4">
        <v>240</v>
      </c>
      <c r="O225" t="s" s="4">
        <v>95</v>
      </c>
      <c r="P225" t="s" s="4">
        <v>241</v>
      </c>
      <c r="Q225" t="s" s="4">
        <v>95</v>
      </c>
      <c r="R225" t="s" s="4">
        <v>1300</v>
      </c>
      <c r="S225" t="s" s="4">
        <v>1300</v>
      </c>
      <c r="T225" t="s" s="4">
        <v>1300</v>
      </c>
      <c r="U225" t="s" s="4">
        <v>1300</v>
      </c>
      <c r="V225" t="s" s="4">
        <v>1300</v>
      </c>
      <c r="W225" t="s" s="4">
        <v>1300</v>
      </c>
      <c r="X225" t="s" s="4">
        <v>1300</v>
      </c>
      <c r="Y225" t="s" s="4">
        <v>1300</v>
      </c>
      <c r="Z225" t="s" s="4">
        <v>1300</v>
      </c>
      <c r="AA225" t="s" s="4">
        <v>1300</v>
      </c>
      <c r="AB225" t="s" s="4">
        <v>1300</v>
      </c>
      <c r="AC225" t="s" s="4">
        <v>1300</v>
      </c>
      <c r="AD225" t="s" s="4">
        <v>1300</v>
      </c>
      <c r="AE225" t="s" s="4">
        <v>98</v>
      </c>
      <c r="AF225" t="s" s="4">
        <v>99</v>
      </c>
      <c r="AG225" t="s" s="4">
        <v>100</v>
      </c>
      <c r="AH225" t="s" s="4">
        <v>101</v>
      </c>
    </row>
    <row r="226" ht="45.0" customHeight="true">
      <c r="A226" t="s" s="4">
        <v>1301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1302</v>
      </c>
      <c r="G226" t="s" s="4">
        <v>147</v>
      </c>
      <c r="H226" t="s" s="4">
        <v>148</v>
      </c>
      <c r="I226" t="s" s="4">
        <v>327</v>
      </c>
      <c r="J226" t="s" s="4">
        <v>1303</v>
      </c>
      <c r="K226" t="s" s="4">
        <v>1304</v>
      </c>
      <c r="L226" t="s" s="4">
        <v>415</v>
      </c>
      <c r="M226" t="s" s="4">
        <v>93</v>
      </c>
      <c r="N226" t="s" s="4">
        <v>240</v>
      </c>
      <c r="O226" t="s" s="4">
        <v>95</v>
      </c>
      <c r="P226" t="s" s="4">
        <v>241</v>
      </c>
      <c r="Q226" t="s" s="4">
        <v>95</v>
      </c>
      <c r="R226" t="s" s="4">
        <v>1305</v>
      </c>
      <c r="S226" t="s" s="4">
        <v>1305</v>
      </c>
      <c r="T226" t="s" s="4">
        <v>1305</v>
      </c>
      <c r="U226" t="s" s="4">
        <v>1305</v>
      </c>
      <c r="V226" t="s" s="4">
        <v>1305</v>
      </c>
      <c r="W226" t="s" s="4">
        <v>1305</v>
      </c>
      <c r="X226" t="s" s="4">
        <v>1305</v>
      </c>
      <c r="Y226" t="s" s="4">
        <v>1305</v>
      </c>
      <c r="Z226" t="s" s="4">
        <v>1305</v>
      </c>
      <c r="AA226" t="s" s="4">
        <v>1305</v>
      </c>
      <c r="AB226" t="s" s="4">
        <v>1305</v>
      </c>
      <c r="AC226" t="s" s="4">
        <v>1305</v>
      </c>
      <c r="AD226" t="s" s="4">
        <v>1305</v>
      </c>
      <c r="AE226" t="s" s="4">
        <v>98</v>
      </c>
      <c r="AF226" t="s" s="4">
        <v>99</v>
      </c>
      <c r="AG226" t="s" s="4">
        <v>100</v>
      </c>
      <c r="AH226" t="s" s="4">
        <v>101</v>
      </c>
    </row>
    <row r="227" ht="45.0" customHeight="true">
      <c r="A227" t="s" s="4">
        <v>1306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1307</v>
      </c>
      <c r="G227" t="s" s="4">
        <v>147</v>
      </c>
      <c r="H227" t="s" s="4">
        <v>169</v>
      </c>
      <c r="I227" t="s" s="4">
        <v>187</v>
      </c>
      <c r="J227" t="s" s="4">
        <v>1308</v>
      </c>
      <c r="K227" t="s" s="4">
        <v>475</v>
      </c>
      <c r="L227" t="s" s="4">
        <v>152</v>
      </c>
      <c r="M227" t="s" s="4">
        <v>281</v>
      </c>
      <c r="N227" t="s" s="4">
        <v>153</v>
      </c>
      <c r="O227" t="s" s="4">
        <v>95</v>
      </c>
      <c r="P227" t="s" s="4">
        <v>154</v>
      </c>
      <c r="Q227" t="s" s="4">
        <v>95</v>
      </c>
      <c r="R227" t="s" s="4">
        <v>1309</v>
      </c>
      <c r="S227" t="s" s="4">
        <v>1309</v>
      </c>
      <c r="T227" t="s" s="4">
        <v>1309</v>
      </c>
      <c r="U227" t="s" s="4">
        <v>1309</v>
      </c>
      <c r="V227" t="s" s="4">
        <v>1309</v>
      </c>
      <c r="W227" t="s" s="4">
        <v>1309</v>
      </c>
      <c r="X227" t="s" s="4">
        <v>1309</v>
      </c>
      <c r="Y227" t="s" s="4">
        <v>1309</v>
      </c>
      <c r="Z227" t="s" s="4">
        <v>1309</v>
      </c>
      <c r="AA227" t="s" s="4">
        <v>1309</v>
      </c>
      <c r="AB227" t="s" s="4">
        <v>1309</v>
      </c>
      <c r="AC227" t="s" s="4">
        <v>1309</v>
      </c>
      <c r="AD227" t="s" s="4">
        <v>1309</v>
      </c>
      <c r="AE227" t="s" s="4">
        <v>98</v>
      </c>
      <c r="AF227" t="s" s="4">
        <v>99</v>
      </c>
      <c r="AG227" t="s" s="4">
        <v>100</v>
      </c>
      <c r="AH227" t="s" s="4">
        <v>101</v>
      </c>
    </row>
    <row r="228" ht="45.0" customHeight="true">
      <c r="A228" t="s" s="4">
        <v>1310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1311</v>
      </c>
      <c r="G228" t="s" s="4">
        <v>147</v>
      </c>
      <c r="H228" t="s" s="4">
        <v>148</v>
      </c>
      <c r="I228" t="s" s="4">
        <v>327</v>
      </c>
      <c r="J228" t="s" s="4">
        <v>549</v>
      </c>
      <c r="K228" t="s" s="4">
        <v>151</v>
      </c>
      <c r="L228" t="s" s="4">
        <v>101</v>
      </c>
      <c r="M228" t="s" s="4">
        <v>93</v>
      </c>
      <c r="N228" t="s" s="4">
        <v>240</v>
      </c>
      <c r="O228" t="s" s="4">
        <v>95</v>
      </c>
      <c r="P228" t="s" s="4">
        <v>241</v>
      </c>
      <c r="Q228" t="s" s="4">
        <v>95</v>
      </c>
      <c r="R228" t="s" s="4">
        <v>1312</v>
      </c>
      <c r="S228" t="s" s="4">
        <v>1312</v>
      </c>
      <c r="T228" t="s" s="4">
        <v>1312</v>
      </c>
      <c r="U228" t="s" s="4">
        <v>1312</v>
      </c>
      <c r="V228" t="s" s="4">
        <v>1312</v>
      </c>
      <c r="W228" t="s" s="4">
        <v>1312</v>
      </c>
      <c r="X228" t="s" s="4">
        <v>1312</v>
      </c>
      <c r="Y228" t="s" s="4">
        <v>1312</v>
      </c>
      <c r="Z228" t="s" s="4">
        <v>1312</v>
      </c>
      <c r="AA228" t="s" s="4">
        <v>1312</v>
      </c>
      <c r="AB228" t="s" s="4">
        <v>1312</v>
      </c>
      <c r="AC228" t="s" s="4">
        <v>1312</v>
      </c>
      <c r="AD228" t="s" s="4">
        <v>1312</v>
      </c>
      <c r="AE228" t="s" s="4">
        <v>98</v>
      </c>
      <c r="AF228" t="s" s="4">
        <v>99</v>
      </c>
      <c r="AG228" t="s" s="4">
        <v>100</v>
      </c>
      <c r="AH228" t="s" s="4">
        <v>101</v>
      </c>
    </row>
    <row r="229" ht="45.0" customHeight="true">
      <c r="A229" t="s" s="4">
        <v>1313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1314</v>
      </c>
      <c r="G229" t="s" s="4">
        <v>598</v>
      </c>
      <c r="H229" t="s" s="4">
        <v>598</v>
      </c>
      <c r="I229" t="s" s="4">
        <v>356</v>
      </c>
      <c r="J229" t="s" s="4">
        <v>1315</v>
      </c>
      <c r="K229" t="s" s="4">
        <v>369</v>
      </c>
      <c r="L229" t="s" s="4">
        <v>1316</v>
      </c>
      <c r="M229" t="s" s="4">
        <v>281</v>
      </c>
      <c r="N229" t="s" s="4">
        <v>153</v>
      </c>
      <c r="O229" t="s" s="4">
        <v>95</v>
      </c>
      <c r="P229" t="s" s="4">
        <v>154</v>
      </c>
      <c r="Q229" t="s" s="4">
        <v>95</v>
      </c>
      <c r="R229" t="s" s="4">
        <v>1317</v>
      </c>
      <c r="S229" t="s" s="4">
        <v>1317</v>
      </c>
      <c r="T229" t="s" s="4">
        <v>1317</v>
      </c>
      <c r="U229" t="s" s="4">
        <v>1317</v>
      </c>
      <c r="V229" t="s" s="4">
        <v>1317</v>
      </c>
      <c r="W229" t="s" s="4">
        <v>1317</v>
      </c>
      <c r="X229" t="s" s="4">
        <v>1317</v>
      </c>
      <c r="Y229" t="s" s="4">
        <v>1317</v>
      </c>
      <c r="Z229" t="s" s="4">
        <v>1317</v>
      </c>
      <c r="AA229" t="s" s="4">
        <v>1317</v>
      </c>
      <c r="AB229" t="s" s="4">
        <v>1317</v>
      </c>
      <c r="AC229" t="s" s="4">
        <v>1317</v>
      </c>
      <c r="AD229" t="s" s="4">
        <v>1317</v>
      </c>
      <c r="AE229" t="s" s="4">
        <v>98</v>
      </c>
      <c r="AF229" t="s" s="4">
        <v>99</v>
      </c>
      <c r="AG229" t="s" s="4">
        <v>100</v>
      </c>
      <c r="AH229" t="s" s="4">
        <v>101</v>
      </c>
    </row>
    <row r="230" ht="45.0" customHeight="true">
      <c r="A230" t="s" s="4">
        <v>1318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1319</v>
      </c>
      <c r="G230" t="s" s="4">
        <v>466</v>
      </c>
      <c r="H230" t="s" s="4">
        <v>466</v>
      </c>
      <c r="I230" t="s" s="4">
        <v>356</v>
      </c>
      <c r="J230" t="s" s="4">
        <v>1320</v>
      </c>
      <c r="K230" t="s" s="4">
        <v>545</v>
      </c>
      <c r="L230" t="s" s="4">
        <v>1321</v>
      </c>
      <c r="M230" t="s" s="4">
        <v>93</v>
      </c>
      <c r="N230" t="s" s="4">
        <v>469</v>
      </c>
      <c r="O230" t="s" s="4">
        <v>95</v>
      </c>
      <c r="P230" t="s" s="4">
        <v>470</v>
      </c>
      <c r="Q230" t="s" s="4">
        <v>95</v>
      </c>
      <c r="R230" t="s" s="4">
        <v>1322</v>
      </c>
      <c r="S230" t="s" s="4">
        <v>1322</v>
      </c>
      <c r="T230" t="s" s="4">
        <v>1322</v>
      </c>
      <c r="U230" t="s" s="4">
        <v>1322</v>
      </c>
      <c r="V230" t="s" s="4">
        <v>1322</v>
      </c>
      <c r="W230" t="s" s="4">
        <v>1322</v>
      </c>
      <c r="X230" t="s" s="4">
        <v>1322</v>
      </c>
      <c r="Y230" t="s" s="4">
        <v>1322</v>
      </c>
      <c r="Z230" t="s" s="4">
        <v>1322</v>
      </c>
      <c r="AA230" t="s" s="4">
        <v>1322</v>
      </c>
      <c r="AB230" t="s" s="4">
        <v>1322</v>
      </c>
      <c r="AC230" t="s" s="4">
        <v>1322</v>
      </c>
      <c r="AD230" t="s" s="4">
        <v>1322</v>
      </c>
      <c r="AE230" t="s" s="4">
        <v>98</v>
      </c>
      <c r="AF230" t="s" s="4">
        <v>99</v>
      </c>
      <c r="AG230" t="s" s="4">
        <v>100</v>
      </c>
      <c r="AH230" t="s" s="4">
        <v>101</v>
      </c>
    </row>
    <row r="231" ht="45.0" customHeight="true">
      <c r="A231" t="s" s="4">
        <v>1323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1324</v>
      </c>
      <c r="G231" t="s" s="4">
        <v>218</v>
      </c>
      <c r="H231" t="s" s="4">
        <v>1083</v>
      </c>
      <c r="I231" t="s" s="4">
        <v>238</v>
      </c>
      <c r="J231" t="s" s="4">
        <v>1325</v>
      </c>
      <c r="K231" t="s" s="4">
        <v>140</v>
      </c>
      <c r="L231" t="s" s="4">
        <v>125</v>
      </c>
      <c r="M231" t="s" s="4">
        <v>281</v>
      </c>
      <c r="N231" t="s" s="4">
        <v>173</v>
      </c>
      <c r="O231" t="s" s="4">
        <v>95</v>
      </c>
      <c r="P231" t="s" s="4">
        <v>174</v>
      </c>
      <c r="Q231" t="s" s="4">
        <v>95</v>
      </c>
      <c r="R231" t="s" s="4">
        <v>1326</v>
      </c>
      <c r="S231" t="s" s="4">
        <v>1326</v>
      </c>
      <c r="T231" t="s" s="4">
        <v>1326</v>
      </c>
      <c r="U231" t="s" s="4">
        <v>1326</v>
      </c>
      <c r="V231" t="s" s="4">
        <v>1326</v>
      </c>
      <c r="W231" t="s" s="4">
        <v>1326</v>
      </c>
      <c r="X231" t="s" s="4">
        <v>1326</v>
      </c>
      <c r="Y231" t="s" s="4">
        <v>1326</v>
      </c>
      <c r="Z231" t="s" s="4">
        <v>1326</v>
      </c>
      <c r="AA231" t="s" s="4">
        <v>1326</v>
      </c>
      <c r="AB231" t="s" s="4">
        <v>1326</v>
      </c>
      <c r="AC231" t="s" s="4">
        <v>1326</v>
      </c>
      <c r="AD231" t="s" s="4">
        <v>1326</v>
      </c>
      <c r="AE231" t="s" s="4">
        <v>98</v>
      </c>
      <c r="AF231" t="s" s="4">
        <v>99</v>
      </c>
      <c r="AG231" t="s" s="4">
        <v>100</v>
      </c>
      <c r="AH231" t="s" s="4">
        <v>101</v>
      </c>
    </row>
    <row r="232" ht="45.0" customHeight="true">
      <c r="A232" t="s" s="4">
        <v>1327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1328</v>
      </c>
      <c r="G232" t="s" s="4">
        <v>218</v>
      </c>
      <c r="H232" t="s" s="4">
        <v>699</v>
      </c>
      <c r="I232" t="s" s="4">
        <v>238</v>
      </c>
      <c r="J232" t="s" s="4">
        <v>1329</v>
      </c>
      <c r="K232" t="s" s="4">
        <v>151</v>
      </c>
      <c r="L232" t="s" s="4">
        <v>288</v>
      </c>
      <c r="M232" t="s" s="4">
        <v>281</v>
      </c>
      <c r="N232" t="s" s="4">
        <v>173</v>
      </c>
      <c r="O232" t="s" s="4">
        <v>95</v>
      </c>
      <c r="P232" t="s" s="4">
        <v>174</v>
      </c>
      <c r="Q232" t="s" s="4">
        <v>95</v>
      </c>
      <c r="R232" t="s" s="4">
        <v>1330</v>
      </c>
      <c r="S232" t="s" s="4">
        <v>1330</v>
      </c>
      <c r="T232" t="s" s="4">
        <v>1330</v>
      </c>
      <c r="U232" t="s" s="4">
        <v>1330</v>
      </c>
      <c r="V232" t="s" s="4">
        <v>1330</v>
      </c>
      <c r="W232" t="s" s="4">
        <v>1330</v>
      </c>
      <c r="X232" t="s" s="4">
        <v>1330</v>
      </c>
      <c r="Y232" t="s" s="4">
        <v>1330</v>
      </c>
      <c r="Z232" t="s" s="4">
        <v>1330</v>
      </c>
      <c r="AA232" t="s" s="4">
        <v>1330</v>
      </c>
      <c r="AB232" t="s" s="4">
        <v>1330</v>
      </c>
      <c r="AC232" t="s" s="4">
        <v>1330</v>
      </c>
      <c r="AD232" t="s" s="4">
        <v>1330</v>
      </c>
      <c r="AE232" t="s" s="4">
        <v>98</v>
      </c>
      <c r="AF232" t="s" s="4">
        <v>99</v>
      </c>
      <c r="AG232" t="s" s="4">
        <v>100</v>
      </c>
      <c r="AH232" t="s" s="4">
        <v>101</v>
      </c>
    </row>
    <row r="233" ht="45.0" customHeight="true">
      <c r="A233" t="s" s="4">
        <v>1331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1332</v>
      </c>
      <c r="G233" t="s" s="4">
        <v>306</v>
      </c>
      <c r="H233" t="s" s="4">
        <v>306</v>
      </c>
      <c r="I233" t="s" s="4">
        <v>1034</v>
      </c>
      <c r="J233" t="s" s="4">
        <v>1333</v>
      </c>
      <c r="K233" t="s" s="4">
        <v>105</v>
      </c>
      <c r="L233" t="s" s="4">
        <v>974</v>
      </c>
      <c r="M233" t="s" s="4">
        <v>281</v>
      </c>
      <c r="N233" t="s" s="4">
        <v>190</v>
      </c>
      <c r="O233" t="s" s="4">
        <v>95</v>
      </c>
      <c r="P233" t="s" s="4">
        <v>191</v>
      </c>
      <c r="Q233" t="s" s="4">
        <v>95</v>
      </c>
      <c r="R233" t="s" s="4">
        <v>1334</v>
      </c>
      <c r="S233" t="s" s="4">
        <v>1334</v>
      </c>
      <c r="T233" t="s" s="4">
        <v>1334</v>
      </c>
      <c r="U233" t="s" s="4">
        <v>1334</v>
      </c>
      <c r="V233" t="s" s="4">
        <v>1334</v>
      </c>
      <c r="W233" t="s" s="4">
        <v>1334</v>
      </c>
      <c r="X233" t="s" s="4">
        <v>1334</v>
      </c>
      <c r="Y233" t="s" s="4">
        <v>1334</v>
      </c>
      <c r="Z233" t="s" s="4">
        <v>1334</v>
      </c>
      <c r="AA233" t="s" s="4">
        <v>1334</v>
      </c>
      <c r="AB233" t="s" s="4">
        <v>1334</v>
      </c>
      <c r="AC233" t="s" s="4">
        <v>1334</v>
      </c>
      <c r="AD233" t="s" s="4">
        <v>1334</v>
      </c>
      <c r="AE233" t="s" s="4">
        <v>98</v>
      </c>
      <c r="AF233" t="s" s="4">
        <v>99</v>
      </c>
      <c r="AG233" t="s" s="4">
        <v>100</v>
      </c>
      <c r="AH233" t="s" s="4">
        <v>101</v>
      </c>
    </row>
    <row r="234" ht="45.0" customHeight="true">
      <c r="A234" t="s" s="4">
        <v>1335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1336</v>
      </c>
      <c r="G234" t="s" s="4">
        <v>306</v>
      </c>
      <c r="H234" t="s" s="4">
        <v>306</v>
      </c>
      <c r="I234" t="s" s="4">
        <v>574</v>
      </c>
      <c r="J234" t="s" s="4">
        <v>1337</v>
      </c>
      <c r="K234" t="s" s="4">
        <v>151</v>
      </c>
      <c r="L234" t="s" s="4">
        <v>1338</v>
      </c>
      <c r="M234" t="s" s="4">
        <v>281</v>
      </c>
      <c r="N234" t="s" s="4">
        <v>790</v>
      </c>
      <c r="O234" t="s" s="4">
        <v>95</v>
      </c>
      <c r="P234" t="s" s="4">
        <v>791</v>
      </c>
      <c r="Q234" t="s" s="4">
        <v>95</v>
      </c>
      <c r="R234" t="s" s="4">
        <v>1339</v>
      </c>
      <c r="S234" t="s" s="4">
        <v>1339</v>
      </c>
      <c r="T234" t="s" s="4">
        <v>1339</v>
      </c>
      <c r="U234" t="s" s="4">
        <v>1339</v>
      </c>
      <c r="V234" t="s" s="4">
        <v>1339</v>
      </c>
      <c r="W234" t="s" s="4">
        <v>1339</v>
      </c>
      <c r="X234" t="s" s="4">
        <v>1339</v>
      </c>
      <c r="Y234" t="s" s="4">
        <v>1339</v>
      </c>
      <c r="Z234" t="s" s="4">
        <v>1339</v>
      </c>
      <c r="AA234" t="s" s="4">
        <v>1339</v>
      </c>
      <c r="AB234" t="s" s="4">
        <v>1339</v>
      </c>
      <c r="AC234" t="s" s="4">
        <v>1339</v>
      </c>
      <c r="AD234" t="s" s="4">
        <v>1339</v>
      </c>
      <c r="AE234" t="s" s="4">
        <v>98</v>
      </c>
      <c r="AF234" t="s" s="4">
        <v>99</v>
      </c>
      <c r="AG234" t="s" s="4">
        <v>100</v>
      </c>
      <c r="AH234" t="s" s="4">
        <v>101</v>
      </c>
    </row>
    <row r="235" ht="45.0" customHeight="true">
      <c r="A235" t="s" s="4">
        <v>1340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1341</v>
      </c>
      <c r="G235" t="s" s="4">
        <v>218</v>
      </c>
      <c r="H235" t="s" s="4">
        <v>699</v>
      </c>
      <c r="I235" t="s" s="4">
        <v>238</v>
      </c>
      <c r="J235" t="s" s="4">
        <v>1337</v>
      </c>
      <c r="K235" t="s" s="4">
        <v>594</v>
      </c>
      <c r="L235" t="s" s="4">
        <v>369</v>
      </c>
      <c r="M235" t="s" s="4">
        <v>281</v>
      </c>
      <c r="N235" t="s" s="4">
        <v>240</v>
      </c>
      <c r="O235" t="s" s="4">
        <v>95</v>
      </c>
      <c r="P235" t="s" s="4">
        <v>241</v>
      </c>
      <c r="Q235" t="s" s="4">
        <v>95</v>
      </c>
      <c r="R235" t="s" s="4">
        <v>1342</v>
      </c>
      <c r="S235" t="s" s="4">
        <v>1342</v>
      </c>
      <c r="T235" t="s" s="4">
        <v>1342</v>
      </c>
      <c r="U235" t="s" s="4">
        <v>1342</v>
      </c>
      <c r="V235" t="s" s="4">
        <v>1342</v>
      </c>
      <c r="W235" t="s" s="4">
        <v>1342</v>
      </c>
      <c r="X235" t="s" s="4">
        <v>1342</v>
      </c>
      <c r="Y235" t="s" s="4">
        <v>1342</v>
      </c>
      <c r="Z235" t="s" s="4">
        <v>1342</v>
      </c>
      <c r="AA235" t="s" s="4">
        <v>1342</v>
      </c>
      <c r="AB235" t="s" s="4">
        <v>1342</v>
      </c>
      <c r="AC235" t="s" s="4">
        <v>1342</v>
      </c>
      <c r="AD235" t="s" s="4">
        <v>1342</v>
      </c>
      <c r="AE235" t="s" s="4">
        <v>98</v>
      </c>
      <c r="AF235" t="s" s="4">
        <v>99</v>
      </c>
      <c r="AG235" t="s" s="4">
        <v>100</v>
      </c>
      <c r="AH235" t="s" s="4">
        <v>101</v>
      </c>
    </row>
    <row r="236" ht="45.0" customHeight="true">
      <c r="A236" t="s" s="4">
        <v>1343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1344</v>
      </c>
      <c r="G236" t="s" s="4">
        <v>87</v>
      </c>
      <c r="H236" t="s" s="4">
        <v>298</v>
      </c>
      <c r="I236" t="s" s="4">
        <v>299</v>
      </c>
      <c r="J236" t="s" s="4">
        <v>1345</v>
      </c>
      <c r="K236" t="s" s="4">
        <v>346</v>
      </c>
      <c r="L236" t="s" s="4">
        <v>1086</v>
      </c>
      <c r="M236" t="s" s="4">
        <v>281</v>
      </c>
      <c r="N236" t="s" s="4">
        <v>289</v>
      </c>
      <c r="O236" t="s" s="4">
        <v>95</v>
      </c>
      <c r="P236" t="s" s="4">
        <v>290</v>
      </c>
      <c r="Q236" t="s" s="4">
        <v>95</v>
      </c>
      <c r="R236" t="s" s="4">
        <v>1346</v>
      </c>
      <c r="S236" t="s" s="4">
        <v>1346</v>
      </c>
      <c r="T236" t="s" s="4">
        <v>1346</v>
      </c>
      <c r="U236" t="s" s="4">
        <v>1346</v>
      </c>
      <c r="V236" t="s" s="4">
        <v>1346</v>
      </c>
      <c r="W236" t="s" s="4">
        <v>1346</v>
      </c>
      <c r="X236" t="s" s="4">
        <v>1346</v>
      </c>
      <c r="Y236" t="s" s="4">
        <v>1346</v>
      </c>
      <c r="Z236" t="s" s="4">
        <v>1346</v>
      </c>
      <c r="AA236" t="s" s="4">
        <v>1346</v>
      </c>
      <c r="AB236" t="s" s="4">
        <v>1346</v>
      </c>
      <c r="AC236" t="s" s="4">
        <v>1346</v>
      </c>
      <c r="AD236" t="s" s="4">
        <v>1346</v>
      </c>
      <c r="AE236" t="s" s="4">
        <v>98</v>
      </c>
      <c r="AF236" t="s" s="4">
        <v>99</v>
      </c>
      <c r="AG236" t="s" s="4">
        <v>100</v>
      </c>
      <c r="AH236" t="s" s="4">
        <v>101</v>
      </c>
    </row>
    <row r="237" ht="45.0" customHeight="true">
      <c r="A237" t="s" s="4">
        <v>1347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1348</v>
      </c>
      <c r="G237" t="s" s="4">
        <v>87</v>
      </c>
      <c r="H237" t="s" s="4">
        <v>88</v>
      </c>
      <c r="I237" t="s" s="4">
        <v>89</v>
      </c>
      <c r="J237" t="s" s="4">
        <v>1349</v>
      </c>
      <c r="K237" t="s" s="4">
        <v>1350</v>
      </c>
      <c r="L237" t="s" s="4">
        <v>1351</v>
      </c>
      <c r="M237" t="s" s="4">
        <v>281</v>
      </c>
      <c r="N237" t="s" s="4">
        <v>289</v>
      </c>
      <c r="O237" t="s" s="4">
        <v>95</v>
      </c>
      <c r="P237" t="s" s="4">
        <v>290</v>
      </c>
      <c r="Q237" t="s" s="4">
        <v>95</v>
      </c>
      <c r="R237" t="s" s="4">
        <v>1352</v>
      </c>
      <c r="S237" t="s" s="4">
        <v>1352</v>
      </c>
      <c r="T237" t="s" s="4">
        <v>1352</v>
      </c>
      <c r="U237" t="s" s="4">
        <v>1352</v>
      </c>
      <c r="V237" t="s" s="4">
        <v>1352</v>
      </c>
      <c r="W237" t="s" s="4">
        <v>1352</v>
      </c>
      <c r="X237" t="s" s="4">
        <v>1352</v>
      </c>
      <c r="Y237" t="s" s="4">
        <v>1352</v>
      </c>
      <c r="Z237" t="s" s="4">
        <v>1352</v>
      </c>
      <c r="AA237" t="s" s="4">
        <v>1352</v>
      </c>
      <c r="AB237" t="s" s="4">
        <v>1352</v>
      </c>
      <c r="AC237" t="s" s="4">
        <v>1352</v>
      </c>
      <c r="AD237" t="s" s="4">
        <v>1352</v>
      </c>
      <c r="AE237" t="s" s="4">
        <v>98</v>
      </c>
      <c r="AF237" t="s" s="4">
        <v>99</v>
      </c>
      <c r="AG237" t="s" s="4">
        <v>100</v>
      </c>
      <c r="AH237" t="s" s="4">
        <v>101</v>
      </c>
    </row>
    <row r="238" ht="45.0" customHeight="true">
      <c r="A238" t="s" s="4">
        <v>1353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1354</v>
      </c>
      <c r="G238" t="s" s="4">
        <v>277</v>
      </c>
      <c r="H238" t="s" s="4">
        <v>278</v>
      </c>
      <c r="I238" t="s" s="4">
        <v>279</v>
      </c>
      <c r="J238" t="s" s="4">
        <v>1355</v>
      </c>
      <c r="K238" t="s" s="4">
        <v>1356</v>
      </c>
      <c r="L238" t="s" s="4">
        <v>271</v>
      </c>
      <c r="M238" t="s" s="4">
        <v>281</v>
      </c>
      <c r="N238" t="s" s="4">
        <v>282</v>
      </c>
      <c r="O238" t="s" s="4">
        <v>95</v>
      </c>
      <c r="P238" t="s" s="4">
        <v>283</v>
      </c>
      <c r="Q238" t="s" s="4">
        <v>95</v>
      </c>
      <c r="R238" t="s" s="4">
        <v>1357</v>
      </c>
      <c r="S238" t="s" s="4">
        <v>1357</v>
      </c>
      <c r="T238" t="s" s="4">
        <v>1357</v>
      </c>
      <c r="U238" t="s" s="4">
        <v>1357</v>
      </c>
      <c r="V238" t="s" s="4">
        <v>1357</v>
      </c>
      <c r="W238" t="s" s="4">
        <v>1357</v>
      </c>
      <c r="X238" t="s" s="4">
        <v>1357</v>
      </c>
      <c r="Y238" t="s" s="4">
        <v>1357</v>
      </c>
      <c r="Z238" t="s" s="4">
        <v>1357</v>
      </c>
      <c r="AA238" t="s" s="4">
        <v>1357</v>
      </c>
      <c r="AB238" t="s" s="4">
        <v>1357</v>
      </c>
      <c r="AC238" t="s" s="4">
        <v>1357</v>
      </c>
      <c r="AD238" t="s" s="4">
        <v>1357</v>
      </c>
      <c r="AE238" t="s" s="4">
        <v>98</v>
      </c>
      <c r="AF238" t="s" s="4">
        <v>99</v>
      </c>
      <c r="AG238" t="s" s="4">
        <v>100</v>
      </c>
      <c r="AH238" t="s" s="4">
        <v>101</v>
      </c>
    </row>
    <row r="239" ht="45.0" customHeight="true">
      <c r="A239" t="s" s="4">
        <v>1358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1359</v>
      </c>
      <c r="G239" t="s" s="4">
        <v>87</v>
      </c>
      <c r="H239" t="s" s="4">
        <v>298</v>
      </c>
      <c r="I239" t="s" s="4">
        <v>299</v>
      </c>
      <c r="J239" t="s" s="4">
        <v>1360</v>
      </c>
      <c r="K239" t="s" s="4">
        <v>421</v>
      </c>
      <c r="L239" t="s" s="4">
        <v>288</v>
      </c>
      <c r="M239" t="s" s="4">
        <v>281</v>
      </c>
      <c r="N239" t="s" s="4">
        <v>289</v>
      </c>
      <c r="O239" t="s" s="4">
        <v>95</v>
      </c>
      <c r="P239" t="s" s="4">
        <v>290</v>
      </c>
      <c r="Q239" t="s" s="4">
        <v>95</v>
      </c>
      <c r="R239" t="s" s="4">
        <v>1361</v>
      </c>
      <c r="S239" t="s" s="4">
        <v>1361</v>
      </c>
      <c r="T239" t="s" s="4">
        <v>1361</v>
      </c>
      <c r="U239" t="s" s="4">
        <v>1361</v>
      </c>
      <c r="V239" t="s" s="4">
        <v>1361</v>
      </c>
      <c r="W239" t="s" s="4">
        <v>1361</v>
      </c>
      <c r="X239" t="s" s="4">
        <v>1361</v>
      </c>
      <c r="Y239" t="s" s="4">
        <v>1361</v>
      </c>
      <c r="Z239" t="s" s="4">
        <v>1361</v>
      </c>
      <c r="AA239" t="s" s="4">
        <v>1361</v>
      </c>
      <c r="AB239" t="s" s="4">
        <v>1361</v>
      </c>
      <c r="AC239" t="s" s="4">
        <v>1361</v>
      </c>
      <c r="AD239" t="s" s="4">
        <v>1361</v>
      </c>
      <c r="AE239" t="s" s="4">
        <v>98</v>
      </c>
      <c r="AF239" t="s" s="4">
        <v>99</v>
      </c>
      <c r="AG239" t="s" s="4">
        <v>100</v>
      </c>
      <c r="AH239" t="s" s="4">
        <v>101</v>
      </c>
    </row>
    <row r="240" ht="45.0" customHeight="true">
      <c r="A240" t="s" s="4">
        <v>1362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1363</v>
      </c>
      <c r="G240" t="s" s="4">
        <v>87</v>
      </c>
      <c r="H240" t="s" s="4">
        <v>88</v>
      </c>
      <c r="I240" t="s" s="4">
        <v>89</v>
      </c>
      <c r="J240" t="s" s="4">
        <v>1364</v>
      </c>
      <c r="K240" t="s" s="4">
        <v>1365</v>
      </c>
      <c r="L240" t="s" s="4">
        <v>152</v>
      </c>
      <c r="M240" t="s" s="4">
        <v>93</v>
      </c>
      <c r="N240" t="s" s="4">
        <v>289</v>
      </c>
      <c r="O240" t="s" s="4">
        <v>95</v>
      </c>
      <c r="P240" t="s" s="4">
        <v>290</v>
      </c>
      <c r="Q240" t="s" s="4">
        <v>95</v>
      </c>
      <c r="R240" t="s" s="4">
        <v>1366</v>
      </c>
      <c r="S240" t="s" s="4">
        <v>1366</v>
      </c>
      <c r="T240" t="s" s="4">
        <v>1366</v>
      </c>
      <c r="U240" t="s" s="4">
        <v>1366</v>
      </c>
      <c r="V240" t="s" s="4">
        <v>1366</v>
      </c>
      <c r="W240" t="s" s="4">
        <v>1366</v>
      </c>
      <c r="X240" t="s" s="4">
        <v>1366</v>
      </c>
      <c r="Y240" t="s" s="4">
        <v>1366</v>
      </c>
      <c r="Z240" t="s" s="4">
        <v>1366</v>
      </c>
      <c r="AA240" t="s" s="4">
        <v>1366</v>
      </c>
      <c r="AB240" t="s" s="4">
        <v>1366</v>
      </c>
      <c r="AC240" t="s" s="4">
        <v>1366</v>
      </c>
      <c r="AD240" t="s" s="4">
        <v>1366</v>
      </c>
      <c r="AE240" t="s" s="4">
        <v>98</v>
      </c>
      <c r="AF240" t="s" s="4">
        <v>99</v>
      </c>
      <c r="AG240" t="s" s="4">
        <v>100</v>
      </c>
      <c r="AH240" t="s" s="4">
        <v>101</v>
      </c>
    </row>
    <row r="241" ht="45.0" customHeight="true">
      <c r="A241" t="s" s="4">
        <v>1367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1368</v>
      </c>
      <c r="G241" t="s" s="4">
        <v>87</v>
      </c>
      <c r="H241" t="s" s="4">
        <v>88</v>
      </c>
      <c r="I241" t="s" s="4">
        <v>89</v>
      </c>
      <c r="J241" t="s" s="4">
        <v>1369</v>
      </c>
      <c r="K241" t="s" s="4">
        <v>545</v>
      </c>
      <c r="L241" t="s" s="4">
        <v>1125</v>
      </c>
      <c r="M241" t="s" s="4">
        <v>93</v>
      </c>
      <c r="N241" t="s" s="4">
        <v>94</v>
      </c>
      <c r="O241" t="s" s="4">
        <v>95</v>
      </c>
      <c r="P241" t="s" s="4">
        <v>96</v>
      </c>
      <c r="Q241" t="s" s="4">
        <v>95</v>
      </c>
      <c r="R241" t="s" s="4">
        <v>1370</v>
      </c>
      <c r="S241" t="s" s="4">
        <v>1370</v>
      </c>
      <c r="T241" t="s" s="4">
        <v>1370</v>
      </c>
      <c r="U241" t="s" s="4">
        <v>1370</v>
      </c>
      <c r="V241" t="s" s="4">
        <v>1370</v>
      </c>
      <c r="W241" t="s" s="4">
        <v>1370</v>
      </c>
      <c r="X241" t="s" s="4">
        <v>1370</v>
      </c>
      <c r="Y241" t="s" s="4">
        <v>1370</v>
      </c>
      <c r="Z241" t="s" s="4">
        <v>1370</v>
      </c>
      <c r="AA241" t="s" s="4">
        <v>1370</v>
      </c>
      <c r="AB241" t="s" s="4">
        <v>1370</v>
      </c>
      <c r="AC241" t="s" s="4">
        <v>1370</v>
      </c>
      <c r="AD241" t="s" s="4">
        <v>1370</v>
      </c>
      <c r="AE241" t="s" s="4">
        <v>98</v>
      </c>
      <c r="AF241" t="s" s="4">
        <v>99</v>
      </c>
      <c r="AG241" t="s" s="4">
        <v>100</v>
      </c>
      <c r="AH241" t="s" s="4">
        <v>101</v>
      </c>
    </row>
    <row r="242" ht="45.0" customHeight="true">
      <c r="A242" t="s" s="4">
        <v>1371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1372</v>
      </c>
      <c r="G242" t="s" s="4">
        <v>87</v>
      </c>
      <c r="H242" t="s" s="4">
        <v>88</v>
      </c>
      <c r="I242" t="s" s="4">
        <v>89</v>
      </c>
      <c r="J242" t="s" s="4">
        <v>1373</v>
      </c>
      <c r="K242" t="s" s="4">
        <v>301</v>
      </c>
      <c r="L242" t="s" s="4">
        <v>294</v>
      </c>
      <c r="M242" t="s" s="4">
        <v>93</v>
      </c>
      <c r="N242" t="s" s="4">
        <v>107</v>
      </c>
      <c r="O242" t="s" s="4">
        <v>95</v>
      </c>
      <c r="P242" t="s" s="4">
        <v>108</v>
      </c>
      <c r="Q242" t="s" s="4">
        <v>95</v>
      </c>
      <c r="R242" t="s" s="4">
        <v>1374</v>
      </c>
      <c r="S242" t="s" s="4">
        <v>1374</v>
      </c>
      <c r="T242" t="s" s="4">
        <v>1374</v>
      </c>
      <c r="U242" t="s" s="4">
        <v>1374</v>
      </c>
      <c r="V242" t="s" s="4">
        <v>1374</v>
      </c>
      <c r="W242" t="s" s="4">
        <v>1374</v>
      </c>
      <c r="X242" t="s" s="4">
        <v>1374</v>
      </c>
      <c r="Y242" t="s" s="4">
        <v>1374</v>
      </c>
      <c r="Z242" t="s" s="4">
        <v>1374</v>
      </c>
      <c r="AA242" t="s" s="4">
        <v>1374</v>
      </c>
      <c r="AB242" t="s" s="4">
        <v>1374</v>
      </c>
      <c r="AC242" t="s" s="4">
        <v>1374</v>
      </c>
      <c r="AD242" t="s" s="4">
        <v>1374</v>
      </c>
      <c r="AE242" t="s" s="4">
        <v>98</v>
      </c>
      <c r="AF242" t="s" s="4">
        <v>99</v>
      </c>
      <c r="AG242" t="s" s="4">
        <v>100</v>
      </c>
      <c r="AH242" t="s" s="4">
        <v>101</v>
      </c>
    </row>
    <row r="243" ht="45.0" customHeight="true">
      <c r="A243" t="s" s="4">
        <v>1375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1376</v>
      </c>
      <c r="G243" t="s" s="4">
        <v>87</v>
      </c>
      <c r="H243" t="s" s="4">
        <v>88</v>
      </c>
      <c r="I243" t="s" s="4">
        <v>89</v>
      </c>
      <c r="J243" t="s" s="4">
        <v>1377</v>
      </c>
      <c r="K243" t="s" s="4">
        <v>271</v>
      </c>
      <c r="L243" t="s" s="4">
        <v>271</v>
      </c>
      <c r="M243" t="s" s="4">
        <v>281</v>
      </c>
      <c r="N243" t="s" s="4">
        <v>289</v>
      </c>
      <c r="O243" t="s" s="4">
        <v>95</v>
      </c>
      <c r="P243" t="s" s="4">
        <v>290</v>
      </c>
      <c r="Q243" t="s" s="4">
        <v>95</v>
      </c>
      <c r="R243" t="s" s="4">
        <v>1378</v>
      </c>
      <c r="S243" t="s" s="4">
        <v>1378</v>
      </c>
      <c r="T243" t="s" s="4">
        <v>1378</v>
      </c>
      <c r="U243" t="s" s="4">
        <v>1378</v>
      </c>
      <c r="V243" t="s" s="4">
        <v>1378</v>
      </c>
      <c r="W243" t="s" s="4">
        <v>1378</v>
      </c>
      <c r="X243" t="s" s="4">
        <v>1378</v>
      </c>
      <c r="Y243" t="s" s="4">
        <v>1378</v>
      </c>
      <c r="Z243" t="s" s="4">
        <v>1378</v>
      </c>
      <c r="AA243" t="s" s="4">
        <v>1378</v>
      </c>
      <c r="AB243" t="s" s="4">
        <v>1378</v>
      </c>
      <c r="AC243" t="s" s="4">
        <v>1378</v>
      </c>
      <c r="AD243" t="s" s="4">
        <v>1378</v>
      </c>
      <c r="AE243" t="s" s="4">
        <v>98</v>
      </c>
      <c r="AF243" t="s" s="4">
        <v>99</v>
      </c>
      <c r="AG243" t="s" s="4">
        <v>100</v>
      </c>
      <c r="AH243" t="s" s="4">
        <v>101</v>
      </c>
    </row>
    <row r="244" ht="45.0" customHeight="true">
      <c r="A244" t="s" s="4">
        <v>1379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1380</v>
      </c>
      <c r="G244" t="s" s="4">
        <v>87</v>
      </c>
      <c r="H244" t="s" s="4">
        <v>88</v>
      </c>
      <c r="I244" t="s" s="4">
        <v>89</v>
      </c>
      <c r="J244" t="s" s="4">
        <v>1381</v>
      </c>
      <c r="K244" t="s" s="4">
        <v>135</v>
      </c>
      <c r="L244" t="s" s="4">
        <v>1187</v>
      </c>
      <c r="M244" t="s" s="4">
        <v>281</v>
      </c>
      <c r="N244" t="s" s="4">
        <v>107</v>
      </c>
      <c r="O244" t="s" s="4">
        <v>95</v>
      </c>
      <c r="P244" t="s" s="4">
        <v>108</v>
      </c>
      <c r="Q244" t="s" s="4">
        <v>95</v>
      </c>
      <c r="R244" t="s" s="4">
        <v>1382</v>
      </c>
      <c r="S244" t="s" s="4">
        <v>1382</v>
      </c>
      <c r="T244" t="s" s="4">
        <v>1382</v>
      </c>
      <c r="U244" t="s" s="4">
        <v>1382</v>
      </c>
      <c r="V244" t="s" s="4">
        <v>1382</v>
      </c>
      <c r="W244" t="s" s="4">
        <v>1382</v>
      </c>
      <c r="X244" t="s" s="4">
        <v>1382</v>
      </c>
      <c r="Y244" t="s" s="4">
        <v>1382</v>
      </c>
      <c r="Z244" t="s" s="4">
        <v>1382</v>
      </c>
      <c r="AA244" t="s" s="4">
        <v>1382</v>
      </c>
      <c r="AB244" t="s" s="4">
        <v>1382</v>
      </c>
      <c r="AC244" t="s" s="4">
        <v>1382</v>
      </c>
      <c r="AD244" t="s" s="4">
        <v>1382</v>
      </c>
      <c r="AE244" t="s" s="4">
        <v>98</v>
      </c>
      <c r="AF244" t="s" s="4">
        <v>99</v>
      </c>
      <c r="AG244" t="s" s="4">
        <v>100</v>
      </c>
      <c r="AH244" t="s" s="4">
        <v>101</v>
      </c>
    </row>
    <row r="245" ht="45.0" customHeight="true">
      <c r="A245" t="s" s="4">
        <v>1383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1384</v>
      </c>
      <c r="G245" t="s" s="4">
        <v>147</v>
      </c>
      <c r="H245" t="s" s="4">
        <v>169</v>
      </c>
      <c r="I245" t="s" s="4">
        <v>204</v>
      </c>
      <c r="J245" t="s" s="4">
        <v>1385</v>
      </c>
      <c r="K245" t="s" s="4">
        <v>462</v>
      </c>
      <c r="L245" t="s" s="4">
        <v>604</v>
      </c>
      <c r="M245" t="s" s="4">
        <v>93</v>
      </c>
      <c r="N245" t="s" s="4">
        <v>370</v>
      </c>
      <c r="O245" t="s" s="4">
        <v>95</v>
      </c>
      <c r="P245" t="s" s="4">
        <v>371</v>
      </c>
      <c r="Q245" t="s" s="4">
        <v>95</v>
      </c>
      <c r="R245" t="s" s="4">
        <v>1386</v>
      </c>
      <c r="S245" t="s" s="4">
        <v>1386</v>
      </c>
      <c r="T245" t="s" s="4">
        <v>1386</v>
      </c>
      <c r="U245" t="s" s="4">
        <v>1386</v>
      </c>
      <c r="V245" t="s" s="4">
        <v>1386</v>
      </c>
      <c r="W245" t="s" s="4">
        <v>1386</v>
      </c>
      <c r="X245" t="s" s="4">
        <v>1386</v>
      </c>
      <c r="Y245" t="s" s="4">
        <v>1386</v>
      </c>
      <c r="Z245" t="s" s="4">
        <v>1386</v>
      </c>
      <c r="AA245" t="s" s="4">
        <v>1386</v>
      </c>
      <c r="AB245" t="s" s="4">
        <v>1386</v>
      </c>
      <c r="AC245" t="s" s="4">
        <v>1386</v>
      </c>
      <c r="AD245" t="s" s="4">
        <v>1386</v>
      </c>
      <c r="AE245" t="s" s="4">
        <v>98</v>
      </c>
      <c r="AF245" t="s" s="4">
        <v>99</v>
      </c>
      <c r="AG245" t="s" s="4">
        <v>100</v>
      </c>
      <c r="AH245" t="s" s="4">
        <v>101</v>
      </c>
    </row>
    <row r="246" ht="45.0" customHeight="true">
      <c r="A246" t="s" s="4">
        <v>1387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1388</v>
      </c>
      <c r="G246" t="s" s="4">
        <v>147</v>
      </c>
      <c r="H246" t="s" s="4">
        <v>148</v>
      </c>
      <c r="I246" t="s" s="4">
        <v>327</v>
      </c>
      <c r="J246" t="s" s="4">
        <v>1389</v>
      </c>
      <c r="K246" t="s" s="4">
        <v>151</v>
      </c>
      <c r="L246" t="s" s="4">
        <v>151</v>
      </c>
      <c r="M246" t="s" s="4">
        <v>93</v>
      </c>
      <c r="N246" t="s" s="4">
        <v>240</v>
      </c>
      <c r="O246" t="s" s="4">
        <v>95</v>
      </c>
      <c r="P246" t="s" s="4">
        <v>241</v>
      </c>
      <c r="Q246" t="s" s="4">
        <v>95</v>
      </c>
      <c r="R246" t="s" s="4">
        <v>1390</v>
      </c>
      <c r="S246" t="s" s="4">
        <v>1390</v>
      </c>
      <c r="T246" t="s" s="4">
        <v>1390</v>
      </c>
      <c r="U246" t="s" s="4">
        <v>1390</v>
      </c>
      <c r="V246" t="s" s="4">
        <v>1390</v>
      </c>
      <c r="W246" t="s" s="4">
        <v>1390</v>
      </c>
      <c r="X246" t="s" s="4">
        <v>1390</v>
      </c>
      <c r="Y246" t="s" s="4">
        <v>1390</v>
      </c>
      <c r="Z246" t="s" s="4">
        <v>1390</v>
      </c>
      <c r="AA246" t="s" s="4">
        <v>1390</v>
      </c>
      <c r="AB246" t="s" s="4">
        <v>1390</v>
      </c>
      <c r="AC246" t="s" s="4">
        <v>1390</v>
      </c>
      <c r="AD246" t="s" s="4">
        <v>1390</v>
      </c>
      <c r="AE246" t="s" s="4">
        <v>98</v>
      </c>
      <c r="AF246" t="s" s="4">
        <v>99</v>
      </c>
      <c r="AG246" t="s" s="4">
        <v>100</v>
      </c>
      <c r="AH246" t="s" s="4">
        <v>101</v>
      </c>
    </row>
    <row r="247" ht="45.0" customHeight="true">
      <c r="A247" t="s" s="4">
        <v>1391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1392</v>
      </c>
      <c r="G247" t="s" s="4">
        <v>147</v>
      </c>
      <c r="H247" t="s" s="4">
        <v>148</v>
      </c>
      <c r="I247" t="s" s="4">
        <v>238</v>
      </c>
      <c r="J247" t="s" s="4">
        <v>1393</v>
      </c>
      <c r="K247" t="s" s="4">
        <v>92</v>
      </c>
      <c r="L247" t="s" s="4">
        <v>189</v>
      </c>
      <c r="M247" t="s" s="4">
        <v>93</v>
      </c>
      <c r="N247" t="s" s="4">
        <v>240</v>
      </c>
      <c r="O247" t="s" s="4">
        <v>95</v>
      </c>
      <c r="P247" t="s" s="4">
        <v>241</v>
      </c>
      <c r="Q247" t="s" s="4">
        <v>95</v>
      </c>
      <c r="R247" t="s" s="4">
        <v>1394</v>
      </c>
      <c r="S247" t="s" s="4">
        <v>1394</v>
      </c>
      <c r="T247" t="s" s="4">
        <v>1394</v>
      </c>
      <c r="U247" t="s" s="4">
        <v>1394</v>
      </c>
      <c r="V247" t="s" s="4">
        <v>1394</v>
      </c>
      <c r="W247" t="s" s="4">
        <v>1394</v>
      </c>
      <c r="X247" t="s" s="4">
        <v>1394</v>
      </c>
      <c r="Y247" t="s" s="4">
        <v>1394</v>
      </c>
      <c r="Z247" t="s" s="4">
        <v>1394</v>
      </c>
      <c r="AA247" t="s" s="4">
        <v>1394</v>
      </c>
      <c r="AB247" t="s" s="4">
        <v>1394</v>
      </c>
      <c r="AC247" t="s" s="4">
        <v>1394</v>
      </c>
      <c r="AD247" t="s" s="4">
        <v>1394</v>
      </c>
      <c r="AE247" t="s" s="4">
        <v>98</v>
      </c>
      <c r="AF247" t="s" s="4">
        <v>99</v>
      </c>
      <c r="AG247" t="s" s="4">
        <v>100</v>
      </c>
      <c r="AH247" t="s" s="4">
        <v>101</v>
      </c>
    </row>
    <row r="248" ht="45.0" customHeight="true">
      <c r="A248" t="s" s="4">
        <v>1395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1396</v>
      </c>
      <c r="G248" t="s" s="4">
        <v>147</v>
      </c>
      <c r="H248" t="s" s="4">
        <v>148</v>
      </c>
      <c r="I248" t="s" s="4">
        <v>327</v>
      </c>
      <c r="J248" t="s" s="4">
        <v>1397</v>
      </c>
      <c r="K248" t="s" s="4">
        <v>222</v>
      </c>
      <c r="L248" t="s" s="4">
        <v>119</v>
      </c>
      <c r="M248" t="s" s="4">
        <v>93</v>
      </c>
      <c r="N248" t="s" s="4">
        <v>240</v>
      </c>
      <c r="O248" t="s" s="4">
        <v>95</v>
      </c>
      <c r="P248" t="s" s="4">
        <v>241</v>
      </c>
      <c r="Q248" t="s" s="4">
        <v>95</v>
      </c>
      <c r="R248" t="s" s="4">
        <v>1398</v>
      </c>
      <c r="S248" t="s" s="4">
        <v>1398</v>
      </c>
      <c r="T248" t="s" s="4">
        <v>1398</v>
      </c>
      <c r="U248" t="s" s="4">
        <v>1398</v>
      </c>
      <c r="V248" t="s" s="4">
        <v>1398</v>
      </c>
      <c r="W248" t="s" s="4">
        <v>1398</v>
      </c>
      <c r="X248" t="s" s="4">
        <v>1398</v>
      </c>
      <c r="Y248" t="s" s="4">
        <v>1398</v>
      </c>
      <c r="Z248" t="s" s="4">
        <v>1398</v>
      </c>
      <c r="AA248" t="s" s="4">
        <v>1398</v>
      </c>
      <c r="AB248" t="s" s="4">
        <v>1398</v>
      </c>
      <c r="AC248" t="s" s="4">
        <v>1398</v>
      </c>
      <c r="AD248" t="s" s="4">
        <v>1398</v>
      </c>
      <c r="AE248" t="s" s="4">
        <v>98</v>
      </c>
      <c r="AF248" t="s" s="4">
        <v>99</v>
      </c>
      <c r="AG248" t="s" s="4">
        <v>100</v>
      </c>
      <c r="AH248" t="s" s="4">
        <v>101</v>
      </c>
    </row>
    <row r="249" ht="45.0" customHeight="true">
      <c r="A249" t="s" s="4">
        <v>1399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1400</v>
      </c>
      <c r="G249" t="s" s="4">
        <v>147</v>
      </c>
      <c r="H249" t="s" s="4">
        <v>169</v>
      </c>
      <c r="I249" t="s" s="4">
        <v>187</v>
      </c>
      <c r="J249" t="s" s="4">
        <v>1401</v>
      </c>
      <c r="K249" t="s" s="4">
        <v>1402</v>
      </c>
      <c r="L249" t="s" s="4">
        <v>1086</v>
      </c>
      <c r="M249" t="s" s="4">
        <v>93</v>
      </c>
      <c r="N249" t="s" s="4">
        <v>476</v>
      </c>
      <c r="O249" t="s" s="4">
        <v>95</v>
      </c>
      <c r="P249" t="s" s="4">
        <v>477</v>
      </c>
      <c r="Q249" t="s" s="4">
        <v>95</v>
      </c>
      <c r="R249" t="s" s="4">
        <v>1403</v>
      </c>
      <c r="S249" t="s" s="4">
        <v>1403</v>
      </c>
      <c r="T249" t="s" s="4">
        <v>1403</v>
      </c>
      <c r="U249" t="s" s="4">
        <v>1403</v>
      </c>
      <c r="V249" t="s" s="4">
        <v>1403</v>
      </c>
      <c r="W249" t="s" s="4">
        <v>1403</v>
      </c>
      <c r="X249" t="s" s="4">
        <v>1403</v>
      </c>
      <c r="Y249" t="s" s="4">
        <v>1403</v>
      </c>
      <c r="Z249" t="s" s="4">
        <v>1403</v>
      </c>
      <c r="AA249" t="s" s="4">
        <v>1403</v>
      </c>
      <c r="AB249" t="s" s="4">
        <v>1403</v>
      </c>
      <c r="AC249" t="s" s="4">
        <v>1403</v>
      </c>
      <c r="AD249" t="s" s="4">
        <v>1403</v>
      </c>
      <c r="AE249" t="s" s="4">
        <v>98</v>
      </c>
      <c r="AF249" t="s" s="4">
        <v>99</v>
      </c>
      <c r="AG249" t="s" s="4">
        <v>100</v>
      </c>
      <c r="AH249" t="s" s="4">
        <v>101</v>
      </c>
    </row>
    <row r="250" ht="45.0" customHeight="true">
      <c r="A250" t="s" s="4">
        <v>1404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1405</v>
      </c>
      <c r="G250" t="s" s="4">
        <v>147</v>
      </c>
      <c r="H250" t="s" s="4">
        <v>148</v>
      </c>
      <c r="I250" t="s" s="4">
        <v>344</v>
      </c>
      <c r="J250" t="s" s="4">
        <v>1406</v>
      </c>
      <c r="K250" t="s" s="4">
        <v>206</v>
      </c>
      <c r="L250" t="s" s="4">
        <v>271</v>
      </c>
      <c r="M250" t="s" s="4">
        <v>93</v>
      </c>
      <c r="N250" t="s" s="4">
        <v>264</v>
      </c>
      <c r="O250" t="s" s="4">
        <v>95</v>
      </c>
      <c r="P250" t="s" s="4">
        <v>265</v>
      </c>
      <c r="Q250" t="s" s="4">
        <v>95</v>
      </c>
      <c r="R250" t="s" s="4">
        <v>1407</v>
      </c>
      <c r="S250" t="s" s="4">
        <v>1407</v>
      </c>
      <c r="T250" t="s" s="4">
        <v>1407</v>
      </c>
      <c r="U250" t="s" s="4">
        <v>1407</v>
      </c>
      <c r="V250" t="s" s="4">
        <v>1407</v>
      </c>
      <c r="W250" t="s" s="4">
        <v>1407</v>
      </c>
      <c r="X250" t="s" s="4">
        <v>1407</v>
      </c>
      <c r="Y250" t="s" s="4">
        <v>1407</v>
      </c>
      <c r="Z250" t="s" s="4">
        <v>1407</v>
      </c>
      <c r="AA250" t="s" s="4">
        <v>1407</v>
      </c>
      <c r="AB250" t="s" s="4">
        <v>1407</v>
      </c>
      <c r="AC250" t="s" s="4">
        <v>1407</v>
      </c>
      <c r="AD250" t="s" s="4">
        <v>1407</v>
      </c>
      <c r="AE250" t="s" s="4">
        <v>98</v>
      </c>
      <c r="AF250" t="s" s="4">
        <v>99</v>
      </c>
      <c r="AG250" t="s" s="4">
        <v>100</v>
      </c>
      <c r="AH250" t="s" s="4">
        <v>101</v>
      </c>
    </row>
    <row r="251" ht="45.0" customHeight="true">
      <c r="A251" t="s" s="4">
        <v>1408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1409</v>
      </c>
      <c r="G251" t="s" s="4">
        <v>147</v>
      </c>
      <c r="H251" t="s" s="4">
        <v>148</v>
      </c>
      <c r="I251" t="s" s="4">
        <v>344</v>
      </c>
      <c r="J251" t="s" s="4">
        <v>1410</v>
      </c>
      <c r="K251" t="s" s="4">
        <v>557</v>
      </c>
      <c r="L251" t="s" s="4">
        <v>141</v>
      </c>
      <c r="M251" t="s" s="4">
        <v>93</v>
      </c>
      <c r="N251" t="s" s="4">
        <v>264</v>
      </c>
      <c r="O251" t="s" s="4">
        <v>95</v>
      </c>
      <c r="P251" t="s" s="4">
        <v>265</v>
      </c>
      <c r="Q251" t="s" s="4">
        <v>95</v>
      </c>
      <c r="R251" t="s" s="4">
        <v>1411</v>
      </c>
      <c r="S251" t="s" s="4">
        <v>1411</v>
      </c>
      <c r="T251" t="s" s="4">
        <v>1411</v>
      </c>
      <c r="U251" t="s" s="4">
        <v>1411</v>
      </c>
      <c r="V251" t="s" s="4">
        <v>1411</v>
      </c>
      <c r="W251" t="s" s="4">
        <v>1411</v>
      </c>
      <c r="X251" t="s" s="4">
        <v>1411</v>
      </c>
      <c r="Y251" t="s" s="4">
        <v>1411</v>
      </c>
      <c r="Z251" t="s" s="4">
        <v>1411</v>
      </c>
      <c r="AA251" t="s" s="4">
        <v>1411</v>
      </c>
      <c r="AB251" t="s" s="4">
        <v>1411</v>
      </c>
      <c r="AC251" t="s" s="4">
        <v>1411</v>
      </c>
      <c r="AD251" t="s" s="4">
        <v>1411</v>
      </c>
      <c r="AE251" t="s" s="4">
        <v>98</v>
      </c>
      <c r="AF251" t="s" s="4">
        <v>99</v>
      </c>
      <c r="AG251" t="s" s="4">
        <v>100</v>
      </c>
      <c r="AH251" t="s" s="4">
        <v>101</v>
      </c>
    </row>
    <row r="252" ht="45.0" customHeight="true">
      <c r="A252" t="s" s="4">
        <v>1412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1413</v>
      </c>
      <c r="G252" t="s" s="4">
        <v>306</v>
      </c>
      <c r="H252" t="s" s="4">
        <v>306</v>
      </c>
      <c r="I252" t="s" s="4">
        <v>363</v>
      </c>
      <c r="J252" t="s" s="4">
        <v>1414</v>
      </c>
      <c r="K252" t="s" s="4">
        <v>1415</v>
      </c>
      <c r="L252" t="s" s="4">
        <v>271</v>
      </c>
      <c r="M252" t="s" s="4">
        <v>281</v>
      </c>
      <c r="N252" t="s" s="4">
        <v>240</v>
      </c>
      <c r="O252" t="s" s="4">
        <v>95</v>
      </c>
      <c r="P252" t="s" s="4">
        <v>241</v>
      </c>
      <c r="Q252" t="s" s="4">
        <v>95</v>
      </c>
      <c r="R252" t="s" s="4">
        <v>1416</v>
      </c>
      <c r="S252" t="s" s="4">
        <v>1416</v>
      </c>
      <c r="T252" t="s" s="4">
        <v>1416</v>
      </c>
      <c r="U252" t="s" s="4">
        <v>1416</v>
      </c>
      <c r="V252" t="s" s="4">
        <v>1416</v>
      </c>
      <c r="W252" t="s" s="4">
        <v>1416</v>
      </c>
      <c r="X252" t="s" s="4">
        <v>1416</v>
      </c>
      <c r="Y252" t="s" s="4">
        <v>1416</v>
      </c>
      <c r="Z252" t="s" s="4">
        <v>1416</v>
      </c>
      <c r="AA252" t="s" s="4">
        <v>1416</v>
      </c>
      <c r="AB252" t="s" s="4">
        <v>1416</v>
      </c>
      <c r="AC252" t="s" s="4">
        <v>1416</v>
      </c>
      <c r="AD252" t="s" s="4">
        <v>1416</v>
      </c>
      <c r="AE252" t="s" s="4">
        <v>98</v>
      </c>
      <c r="AF252" t="s" s="4">
        <v>99</v>
      </c>
      <c r="AG252" t="s" s="4">
        <v>100</v>
      </c>
      <c r="AH252" t="s" s="4">
        <v>101</v>
      </c>
    </row>
    <row r="253" ht="45.0" customHeight="true">
      <c r="A253" t="s" s="4">
        <v>1417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1418</v>
      </c>
      <c r="G253" t="s" s="4">
        <v>715</v>
      </c>
      <c r="H253" t="s" s="4">
        <v>715</v>
      </c>
      <c r="I253" t="s" s="4">
        <v>98</v>
      </c>
      <c r="J253" t="s" s="4">
        <v>1419</v>
      </c>
      <c r="K253" t="s" s="4">
        <v>105</v>
      </c>
      <c r="L253" t="s" s="4">
        <v>369</v>
      </c>
      <c r="M253" t="s" s="4">
        <v>281</v>
      </c>
      <c r="N253" t="s" s="4">
        <v>153</v>
      </c>
      <c r="O253" t="s" s="4">
        <v>95</v>
      </c>
      <c r="P253" t="s" s="4">
        <v>154</v>
      </c>
      <c r="Q253" t="s" s="4">
        <v>95</v>
      </c>
      <c r="R253" t="s" s="4">
        <v>1420</v>
      </c>
      <c r="S253" t="s" s="4">
        <v>1420</v>
      </c>
      <c r="T253" t="s" s="4">
        <v>1420</v>
      </c>
      <c r="U253" t="s" s="4">
        <v>1420</v>
      </c>
      <c r="V253" t="s" s="4">
        <v>1420</v>
      </c>
      <c r="W253" t="s" s="4">
        <v>1420</v>
      </c>
      <c r="X253" t="s" s="4">
        <v>1420</v>
      </c>
      <c r="Y253" t="s" s="4">
        <v>1420</v>
      </c>
      <c r="Z253" t="s" s="4">
        <v>1420</v>
      </c>
      <c r="AA253" t="s" s="4">
        <v>1420</v>
      </c>
      <c r="AB253" t="s" s="4">
        <v>1420</v>
      </c>
      <c r="AC253" t="s" s="4">
        <v>1420</v>
      </c>
      <c r="AD253" t="s" s="4">
        <v>1420</v>
      </c>
      <c r="AE253" t="s" s="4">
        <v>98</v>
      </c>
      <c r="AF253" t="s" s="4">
        <v>99</v>
      </c>
      <c r="AG253" t="s" s="4">
        <v>100</v>
      </c>
      <c r="AH253" t="s" s="4">
        <v>101</v>
      </c>
    </row>
    <row r="254" ht="45.0" customHeight="true">
      <c r="A254" t="s" s="4">
        <v>1421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1422</v>
      </c>
      <c r="G254" t="s" s="4">
        <v>147</v>
      </c>
      <c r="H254" t="s" s="4">
        <v>169</v>
      </c>
      <c r="I254" t="s" s="4">
        <v>474</v>
      </c>
      <c r="J254" t="s" s="4">
        <v>1423</v>
      </c>
      <c r="K254" t="s" s="4">
        <v>271</v>
      </c>
      <c r="L254" t="s" s="4">
        <v>271</v>
      </c>
      <c r="M254" t="s" s="4">
        <v>281</v>
      </c>
      <c r="N254" t="s" s="4">
        <v>153</v>
      </c>
      <c r="O254" t="s" s="4">
        <v>95</v>
      </c>
      <c r="P254" t="s" s="4">
        <v>154</v>
      </c>
      <c r="Q254" t="s" s="4">
        <v>95</v>
      </c>
      <c r="R254" t="s" s="4">
        <v>1424</v>
      </c>
      <c r="S254" t="s" s="4">
        <v>1424</v>
      </c>
      <c r="T254" t="s" s="4">
        <v>1424</v>
      </c>
      <c r="U254" t="s" s="4">
        <v>1424</v>
      </c>
      <c r="V254" t="s" s="4">
        <v>1424</v>
      </c>
      <c r="W254" t="s" s="4">
        <v>1424</v>
      </c>
      <c r="X254" t="s" s="4">
        <v>1424</v>
      </c>
      <c r="Y254" t="s" s="4">
        <v>1424</v>
      </c>
      <c r="Z254" t="s" s="4">
        <v>1424</v>
      </c>
      <c r="AA254" t="s" s="4">
        <v>1424</v>
      </c>
      <c r="AB254" t="s" s="4">
        <v>1424</v>
      </c>
      <c r="AC254" t="s" s="4">
        <v>1424</v>
      </c>
      <c r="AD254" t="s" s="4">
        <v>1424</v>
      </c>
      <c r="AE254" t="s" s="4">
        <v>98</v>
      </c>
      <c r="AF254" t="s" s="4">
        <v>99</v>
      </c>
      <c r="AG254" t="s" s="4">
        <v>100</v>
      </c>
      <c r="AH254" t="s" s="4">
        <v>101</v>
      </c>
    </row>
    <row r="255" ht="45.0" customHeight="true">
      <c r="A255" t="s" s="4">
        <v>1425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1426</v>
      </c>
      <c r="G255" t="s" s="4">
        <v>306</v>
      </c>
      <c r="H255" t="s" s="4">
        <v>306</v>
      </c>
      <c r="I255" t="s" s="4">
        <v>381</v>
      </c>
      <c r="J255" t="s" s="4">
        <v>1427</v>
      </c>
      <c r="K255" t="s" s="4">
        <v>271</v>
      </c>
      <c r="L255" t="s" s="4">
        <v>309</v>
      </c>
      <c r="M255" t="s" s="4">
        <v>281</v>
      </c>
      <c r="N255" t="s" s="4">
        <v>173</v>
      </c>
      <c r="O255" t="s" s="4">
        <v>95</v>
      </c>
      <c r="P255" t="s" s="4">
        <v>174</v>
      </c>
      <c r="Q255" t="s" s="4">
        <v>95</v>
      </c>
      <c r="R255" t="s" s="4">
        <v>1428</v>
      </c>
      <c r="S255" t="s" s="4">
        <v>1428</v>
      </c>
      <c r="T255" t="s" s="4">
        <v>1428</v>
      </c>
      <c r="U255" t="s" s="4">
        <v>1428</v>
      </c>
      <c r="V255" t="s" s="4">
        <v>1428</v>
      </c>
      <c r="W255" t="s" s="4">
        <v>1428</v>
      </c>
      <c r="X255" t="s" s="4">
        <v>1428</v>
      </c>
      <c r="Y255" t="s" s="4">
        <v>1428</v>
      </c>
      <c r="Z255" t="s" s="4">
        <v>1428</v>
      </c>
      <c r="AA255" t="s" s="4">
        <v>1428</v>
      </c>
      <c r="AB255" t="s" s="4">
        <v>1428</v>
      </c>
      <c r="AC255" t="s" s="4">
        <v>1428</v>
      </c>
      <c r="AD255" t="s" s="4">
        <v>1428</v>
      </c>
      <c r="AE255" t="s" s="4">
        <v>98</v>
      </c>
      <c r="AF255" t="s" s="4">
        <v>99</v>
      </c>
      <c r="AG255" t="s" s="4">
        <v>100</v>
      </c>
      <c r="AH255" t="s" s="4">
        <v>101</v>
      </c>
    </row>
    <row r="256" ht="45.0" customHeight="true">
      <c r="A256" t="s" s="4">
        <v>1429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1430</v>
      </c>
      <c r="G256" t="s" s="4">
        <v>227</v>
      </c>
      <c r="H256" t="s" s="4">
        <v>990</v>
      </c>
      <c r="I256" t="s" s="4">
        <v>1090</v>
      </c>
      <c r="J256" t="s" s="4">
        <v>1431</v>
      </c>
      <c r="K256" t="s" s="4">
        <v>1432</v>
      </c>
      <c r="L256" t="s" s="4">
        <v>92</v>
      </c>
      <c r="M256" t="s" s="4">
        <v>93</v>
      </c>
      <c r="N256" t="s" s="4">
        <v>918</v>
      </c>
      <c r="O256" t="s" s="4">
        <v>95</v>
      </c>
      <c r="P256" t="s" s="4">
        <v>919</v>
      </c>
      <c r="Q256" t="s" s="4">
        <v>95</v>
      </c>
      <c r="R256" t="s" s="4">
        <v>1433</v>
      </c>
      <c r="S256" t="s" s="4">
        <v>1433</v>
      </c>
      <c r="T256" t="s" s="4">
        <v>1433</v>
      </c>
      <c r="U256" t="s" s="4">
        <v>1433</v>
      </c>
      <c r="V256" t="s" s="4">
        <v>1433</v>
      </c>
      <c r="W256" t="s" s="4">
        <v>1433</v>
      </c>
      <c r="X256" t="s" s="4">
        <v>1433</v>
      </c>
      <c r="Y256" t="s" s="4">
        <v>1433</v>
      </c>
      <c r="Z256" t="s" s="4">
        <v>1433</v>
      </c>
      <c r="AA256" t="s" s="4">
        <v>1433</v>
      </c>
      <c r="AB256" t="s" s="4">
        <v>1433</v>
      </c>
      <c r="AC256" t="s" s="4">
        <v>1433</v>
      </c>
      <c r="AD256" t="s" s="4">
        <v>1433</v>
      </c>
      <c r="AE256" t="s" s="4">
        <v>98</v>
      </c>
      <c r="AF256" t="s" s="4">
        <v>99</v>
      </c>
      <c r="AG256" t="s" s="4">
        <v>100</v>
      </c>
      <c r="AH256" t="s" s="4">
        <v>101</v>
      </c>
    </row>
    <row r="257" ht="45.0" customHeight="true">
      <c r="A257" t="s" s="4">
        <v>1434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1435</v>
      </c>
      <c r="G257" t="s" s="4">
        <v>218</v>
      </c>
      <c r="H257" t="s" s="4">
        <v>972</v>
      </c>
      <c r="I257" t="s" s="4">
        <v>220</v>
      </c>
      <c r="J257" t="s" s="4">
        <v>1389</v>
      </c>
      <c r="K257" t="s" s="4">
        <v>1304</v>
      </c>
      <c r="L257" t="s" s="4">
        <v>415</v>
      </c>
      <c r="M257" t="s" s="4">
        <v>93</v>
      </c>
      <c r="N257" t="s" s="4">
        <v>240</v>
      </c>
      <c r="O257" t="s" s="4">
        <v>95</v>
      </c>
      <c r="P257" t="s" s="4">
        <v>241</v>
      </c>
      <c r="Q257" t="s" s="4">
        <v>95</v>
      </c>
      <c r="R257" t="s" s="4">
        <v>1436</v>
      </c>
      <c r="S257" t="s" s="4">
        <v>1436</v>
      </c>
      <c r="T257" t="s" s="4">
        <v>1436</v>
      </c>
      <c r="U257" t="s" s="4">
        <v>1436</v>
      </c>
      <c r="V257" t="s" s="4">
        <v>1436</v>
      </c>
      <c r="W257" t="s" s="4">
        <v>1436</v>
      </c>
      <c r="X257" t="s" s="4">
        <v>1436</v>
      </c>
      <c r="Y257" t="s" s="4">
        <v>1436</v>
      </c>
      <c r="Z257" t="s" s="4">
        <v>1436</v>
      </c>
      <c r="AA257" t="s" s="4">
        <v>1436</v>
      </c>
      <c r="AB257" t="s" s="4">
        <v>1436</v>
      </c>
      <c r="AC257" t="s" s="4">
        <v>1436</v>
      </c>
      <c r="AD257" t="s" s="4">
        <v>1436</v>
      </c>
      <c r="AE257" t="s" s="4">
        <v>98</v>
      </c>
      <c r="AF257" t="s" s="4">
        <v>99</v>
      </c>
      <c r="AG257" t="s" s="4">
        <v>100</v>
      </c>
      <c r="AH257" t="s" s="4">
        <v>101</v>
      </c>
    </row>
    <row r="258" ht="45.0" customHeight="true">
      <c r="A258" t="s" s="4">
        <v>1437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1438</v>
      </c>
      <c r="G258" t="s" s="4">
        <v>218</v>
      </c>
      <c r="H258" t="s" s="4">
        <v>1439</v>
      </c>
      <c r="I258" t="s" s="4">
        <v>229</v>
      </c>
      <c r="J258" t="s" s="4">
        <v>1389</v>
      </c>
      <c r="K258" t="s" s="4">
        <v>105</v>
      </c>
      <c r="L258" t="s" s="4">
        <v>135</v>
      </c>
      <c r="M258" t="s" s="4">
        <v>93</v>
      </c>
      <c r="N258" t="s" s="4">
        <v>918</v>
      </c>
      <c r="O258" t="s" s="4">
        <v>95</v>
      </c>
      <c r="P258" t="s" s="4">
        <v>919</v>
      </c>
      <c r="Q258" t="s" s="4">
        <v>95</v>
      </c>
      <c r="R258" t="s" s="4">
        <v>1440</v>
      </c>
      <c r="S258" t="s" s="4">
        <v>1440</v>
      </c>
      <c r="T258" t="s" s="4">
        <v>1440</v>
      </c>
      <c r="U258" t="s" s="4">
        <v>1440</v>
      </c>
      <c r="V258" t="s" s="4">
        <v>1440</v>
      </c>
      <c r="W258" t="s" s="4">
        <v>1440</v>
      </c>
      <c r="X258" t="s" s="4">
        <v>1440</v>
      </c>
      <c r="Y258" t="s" s="4">
        <v>1440</v>
      </c>
      <c r="Z258" t="s" s="4">
        <v>1440</v>
      </c>
      <c r="AA258" t="s" s="4">
        <v>1440</v>
      </c>
      <c r="AB258" t="s" s="4">
        <v>1440</v>
      </c>
      <c r="AC258" t="s" s="4">
        <v>1440</v>
      </c>
      <c r="AD258" t="s" s="4">
        <v>1440</v>
      </c>
      <c r="AE258" t="s" s="4">
        <v>98</v>
      </c>
      <c r="AF258" t="s" s="4">
        <v>99</v>
      </c>
      <c r="AG258" t="s" s="4">
        <v>100</v>
      </c>
      <c r="AH258" t="s" s="4">
        <v>101</v>
      </c>
    </row>
    <row r="259" ht="45.0" customHeight="true">
      <c r="A259" t="s" s="4">
        <v>1441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1442</v>
      </c>
      <c r="G259" t="s" s="4">
        <v>87</v>
      </c>
      <c r="H259" t="s" s="4">
        <v>88</v>
      </c>
      <c r="I259" t="s" s="4">
        <v>89</v>
      </c>
      <c r="J259" t="s" s="4">
        <v>576</v>
      </c>
      <c r="K259" t="s" s="4">
        <v>214</v>
      </c>
      <c r="L259" t="s" s="4">
        <v>135</v>
      </c>
      <c r="M259" t="s" s="4">
        <v>93</v>
      </c>
      <c r="N259" t="s" s="4">
        <v>289</v>
      </c>
      <c r="O259" t="s" s="4">
        <v>95</v>
      </c>
      <c r="P259" t="s" s="4">
        <v>290</v>
      </c>
      <c r="Q259" t="s" s="4">
        <v>95</v>
      </c>
      <c r="R259" t="s" s="4">
        <v>1443</v>
      </c>
      <c r="S259" t="s" s="4">
        <v>1443</v>
      </c>
      <c r="T259" t="s" s="4">
        <v>1443</v>
      </c>
      <c r="U259" t="s" s="4">
        <v>1443</v>
      </c>
      <c r="V259" t="s" s="4">
        <v>1443</v>
      </c>
      <c r="W259" t="s" s="4">
        <v>1443</v>
      </c>
      <c r="X259" t="s" s="4">
        <v>1443</v>
      </c>
      <c r="Y259" t="s" s="4">
        <v>1443</v>
      </c>
      <c r="Z259" t="s" s="4">
        <v>1443</v>
      </c>
      <c r="AA259" t="s" s="4">
        <v>1443</v>
      </c>
      <c r="AB259" t="s" s="4">
        <v>1443</v>
      </c>
      <c r="AC259" t="s" s="4">
        <v>1443</v>
      </c>
      <c r="AD259" t="s" s="4">
        <v>1443</v>
      </c>
      <c r="AE259" t="s" s="4">
        <v>98</v>
      </c>
      <c r="AF259" t="s" s="4">
        <v>99</v>
      </c>
      <c r="AG259" t="s" s="4">
        <v>100</v>
      </c>
      <c r="AH259" t="s" s="4">
        <v>101</v>
      </c>
    </row>
    <row r="260" ht="45.0" customHeight="true">
      <c r="A260" t="s" s="4">
        <v>1444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1445</v>
      </c>
      <c r="G260" t="s" s="4">
        <v>87</v>
      </c>
      <c r="H260" t="s" s="4">
        <v>88</v>
      </c>
      <c r="I260" t="s" s="4">
        <v>89</v>
      </c>
      <c r="J260" t="s" s="4">
        <v>1446</v>
      </c>
      <c r="K260" t="s" s="4">
        <v>180</v>
      </c>
      <c r="L260" t="s" s="4">
        <v>346</v>
      </c>
      <c r="M260" t="s" s="4">
        <v>93</v>
      </c>
      <c r="N260" t="s" s="4">
        <v>289</v>
      </c>
      <c r="O260" t="s" s="4">
        <v>95</v>
      </c>
      <c r="P260" t="s" s="4">
        <v>290</v>
      </c>
      <c r="Q260" t="s" s="4">
        <v>95</v>
      </c>
      <c r="R260" t="s" s="4">
        <v>1447</v>
      </c>
      <c r="S260" t="s" s="4">
        <v>1447</v>
      </c>
      <c r="T260" t="s" s="4">
        <v>1447</v>
      </c>
      <c r="U260" t="s" s="4">
        <v>1447</v>
      </c>
      <c r="V260" t="s" s="4">
        <v>1447</v>
      </c>
      <c r="W260" t="s" s="4">
        <v>1447</v>
      </c>
      <c r="X260" t="s" s="4">
        <v>1447</v>
      </c>
      <c r="Y260" t="s" s="4">
        <v>1447</v>
      </c>
      <c r="Z260" t="s" s="4">
        <v>1447</v>
      </c>
      <c r="AA260" t="s" s="4">
        <v>1447</v>
      </c>
      <c r="AB260" t="s" s="4">
        <v>1447</v>
      </c>
      <c r="AC260" t="s" s="4">
        <v>1447</v>
      </c>
      <c r="AD260" t="s" s="4">
        <v>1447</v>
      </c>
      <c r="AE260" t="s" s="4">
        <v>98</v>
      </c>
      <c r="AF260" t="s" s="4">
        <v>99</v>
      </c>
      <c r="AG260" t="s" s="4">
        <v>100</v>
      </c>
      <c r="AH260" t="s" s="4">
        <v>101</v>
      </c>
    </row>
    <row r="261" ht="45.0" customHeight="true">
      <c r="A261" t="s" s="4">
        <v>1448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1449</v>
      </c>
      <c r="G261" t="s" s="4">
        <v>87</v>
      </c>
      <c r="H261" t="s" s="4">
        <v>298</v>
      </c>
      <c r="I261" t="s" s="4">
        <v>299</v>
      </c>
      <c r="J261" t="s" s="4">
        <v>1450</v>
      </c>
      <c r="K261" t="s" s="4">
        <v>1451</v>
      </c>
      <c r="L261" t="s" s="4">
        <v>1402</v>
      </c>
      <c r="M261" t="s" s="4">
        <v>281</v>
      </c>
      <c r="N261" t="s" s="4">
        <v>289</v>
      </c>
      <c r="O261" t="s" s="4">
        <v>95</v>
      </c>
      <c r="P261" t="s" s="4">
        <v>290</v>
      </c>
      <c r="Q261" t="s" s="4">
        <v>95</v>
      </c>
      <c r="R261" t="s" s="4">
        <v>1452</v>
      </c>
      <c r="S261" t="s" s="4">
        <v>1452</v>
      </c>
      <c r="T261" t="s" s="4">
        <v>1452</v>
      </c>
      <c r="U261" t="s" s="4">
        <v>1452</v>
      </c>
      <c r="V261" t="s" s="4">
        <v>1452</v>
      </c>
      <c r="W261" t="s" s="4">
        <v>1452</v>
      </c>
      <c r="X261" t="s" s="4">
        <v>1452</v>
      </c>
      <c r="Y261" t="s" s="4">
        <v>1452</v>
      </c>
      <c r="Z261" t="s" s="4">
        <v>1452</v>
      </c>
      <c r="AA261" t="s" s="4">
        <v>1452</v>
      </c>
      <c r="AB261" t="s" s="4">
        <v>1452</v>
      </c>
      <c r="AC261" t="s" s="4">
        <v>1452</v>
      </c>
      <c r="AD261" t="s" s="4">
        <v>1452</v>
      </c>
      <c r="AE261" t="s" s="4">
        <v>98</v>
      </c>
      <c r="AF261" t="s" s="4">
        <v>99</v>
      </c>
      <c r="AG261" t="s" s="4">
        <v>100</v>
      </c>
      <c r="AH261" t="s" s="4">
        <v>101</v>
      </c>
    </row>
    <row r="262" ht="45.0" customHeight="true">
      <c r="A262" t="s" s="4">
        <v>1453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1454</v>
      </c>
      <c r="G262" t="s" s="4">
        <v>87</v>
      </c>
      <c r="H262" t="s" s="4">
        <v>298</v>
      </c>
      <c r="I262" t="s" s="4">
        <v>299</v>
      </c>
      <c r="J262" t="s" s="4">
        <v>1455</v>
      </c>
      <c r="K262" t="s" s="4">
        <v>1456</v>
      </c>
      <c r="L262" t="s" s="4">
        <v>369</v>
      </c>
      <c r="M262" t="s" s="4">
        <v>281</v>
      </c>
      <c r="N262" t="s" s="4">
        <v>289</v>
      </c>
      <c r="O262" t="s" s="4">
        <v>95</v>
      </c>
      <c r="P262" t="s" s="4">
        <v>290</v>
      </c>
      <c r="Q262" t="s" s="4">
        <v>95</v>
      </c>
      <c r="R262" t="s" s="4">
        <v>1457</v>
      </c>
      <c r="S262" t="s" s="4">
        <v>1457</v>
      </c>
      <c r="T262" t="s" s="4">
        <v>1457</v>
      </c>
      <c r="U262" t="s" s="4">
        <v>1457</v>
      </c>
      <c r="V262" t="s" s="4">
        <v>1457</v>
      </c>
      <c r="W262" t="s" s="4">
        <v>1457</v>
      </c>
      <c r="X262" t="s" s="4">
        <v>1457</v>
      </c>
      <c r="Y262" t="s" s="4">
        <v>1457</v>
      </c>
      <c r="Z262" t="s" s="4">
        <v>1457</v>
      </c>
      <c r="AA262" t="s" s="4">
        <v>1457</v>
      </c>
      <c r="AB262" t="s" s="4">
        <v>1457</v>
      </c>
      <c r="AC262" t="s" s="4">
        <v>1457</v>
      </c>
      <c r="AD262" t="s" s="4">
        <v>1457</v>
      </c>
      <c r="AE262" t="s" s="4">
        <v>98</v>
      </c>
      <c r="AF262" t="s" s="4">
        <v>99</v>
      </c>
      <c r="AG262" t="s" s="4">
        <v>100</v>
      </c>
      <c r="AH262" t="s" s="4">
        <v>101</v>
      </c>
    </row>
    <row r="263" ht="45.0" customHeight="true">
      <c r="A263" t="s" s="4">
        <v>1458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1459</v>
      </c>
      <c r="G263" t="s" s="4">
        <v>87</v>
      </c>
      <c r="H263" t="s" s="4">
        <v>88</v>
      </c>
      <c r="I263" t="s" s="4">
        <v>89</v>
      </c>
      <c r="J263" t="s" s="4">
        <v>1460</v>
      </c>
      <c r="K263" t="s" s="4">
        <v>92</v>
      </c>
      <c r="L263" t="s" s="4">
        <v>1461</v>
      </c>
      <c r="M263" t="s" s="4">
        <v>93</v>
      </c>
      <c r="N263" t="s" s="4">
        <v>469</v>
      </c>
      <c r="O263" t="s" s="4">
        <v>95</v>
      </c>
      <c r="P263" t="s" s="4">
        <v>470</v>
      </c>
      <c r="Q263" t="s" s="4">
        <v>95</v>
      </c>
      <c r="R263" t="s" s="4">
        <v>1462</v>
      </c>
      <c r="S263" t="s" s="4">
        <v>1462</v>
      </c>
      <c r="T263" t="s" s="4">
        <v>1462</v>
      </c>
      <c r="U263" t="s" s="4">
        <v>1462</v>
      </c>
      <c r="V263" t="s" s="4">
        <v>1462</v>
      </c>
      <c r="W263" t="s" s="4">
        <v>1462</v>
      </c>
      <c r="X263" t="s" s="4">
        <v>1462</v>
      </c>
      <c r="Y263" t="s" s="4">
        <v>1462</v>
      </c>
      <c r="Z263" t="s" s="4">
        <v>1462</v>
      </c>
      <c r="AA263" t="s" s="4">
        <v>1462</v>
      </c>
      <c r="AB263" t="s" s="4">
        <v>1462</v>
      </c>
      <c r="AC263" t="s" s="4">
        <v>1462</v>
      </c>
      <c r="AD263" t="s" s="4">
        <v>1462</v>
      </c>
      <c r="AE263" t="s" s="4">
        <v>98</v>
      </c>
      <c r="AF263" t="s" s="4">
        <v>99</v>
      </c>
      <c r="AG263" t="s" s="4">
        <v>100</v>
      </c>
      <c r="AH263" t="s" s="4">
        <v>101</v>
      </c>
    </row>
    <row r="264" ht="45.0" customHeight="true">
      <c r="A264" t="s" s="4">
        <v>1463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1464</v>
      </c>
      <c r="G264" t="s" s="4">
        <v>87</v>
      </c>
      <c r="H264" t="s" s="4">
        <v>88</v>
      </c>
      <c r="I264" t="s" s="4">
        <v>89</v>
      </c>
      <c r="J264" t="s" s="4">
        <v>1465</v>
      </c>
      <c r="K264" t="s" s="4">
        <v>335</v>
      </c>
      <c r="L264" t="s" s="4">
        <v>92</v>
      </c>
      <c r="M264" t="s" s="4">
        <v>93</v>
      </c>
      <c r="N264" t="s" s="4">
        <v>289</v>
      </c>
      <c r="O264" t="s" s="4">
        <v>95</v>
      </c>
      <c r="P264" t="s" s="4">
        <v>290</v>
      </c>
      <c r="Q264" t="s" s="4">
        <v>95</v>
      </c>
      <c r="R264" t="s" s="4">
        <v>1466</v>
      </c>
      <c r="S264" t="s" s="4">
        <v>1466</v>
      </c>
      <c r="T264" t="s" s="4">
        <v>1466</v>
      </c>
      <c r="U264" t="s" s="4">
        <v>1466</v>
      </c>
      <c r="V264" t="s" s="4">
        <v>1466</v>
      </c>
      <c r="W264" t="s" s="4">
        <v>1466</v>
      </c>
      <c r="X264" t="s" s="4">
        <v>1466</v>
      </c>
      <c r="Y264" t="s" s="4">
        <v>1466</v>
      </c>
      <c r="Z264" t="s" s="4">
        <v>1466</v>
      </c>
      <c r="AA264" t="s" s="4">
        <v>1466</v>
      </c>
      <c r="AB264" t="s" s="4">
        <v>1466</v>
      </c>
      <c r="AC264" t="s" s="4">
        <v>1466</v>
      </c>
      <c r="AD264" t="s" s="4">
        <v>1466</v>
      </c>
      <c r="AE264" t="s" s="4">
        <v>98</v>
      </c>
      <c r="AF264" t="s" s="4">
        <v>99</v>
      </c>
      <c r="AG264" t="s" s="4">
        <v>100</v>
      </c>
      <c r="AH264" t="s" s="4">
        <v>101</v>
      </c>
    </row>
    <row r="265" ht="45.0" customHeight="true">
      <c r="A265" t="s" s="4">
        <v>1467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1468</v>
      </c>
      <c r="G265" t="s" s="4">
        <v>87</v>
      </c>
      <c r="H265" t="s" s="4">
        <v>88</v>
      </c>
      <c r="I265" t="s" s="4">
        <v>89</v>
      </c>
      <c r="J265" t="s" s="4">
        <v>1469</v>
      </c>
      <c r="K265" t="s" s="4">
        <v>180</v>
      </c>
      <c r="L265" t="s" s="4">
        <v>1470</v>
      </c>
      <c r="M265" t="s" s="4">
        <v>93</v>
      </c>
      <c r="N265" t="s" s="4">
        <v>289</v>
      </c>
      <c r="O265" t="s" s="4">
        <v>95</v>
      </c>
      <c r="P265" t="s" s="4">
        <v>290</v>
      </c>
      <c r="Q265" t="s" s="4">
        <v>95</v>
      </c>
      <c r="R265" t="s" s="4">
        <v>1471</v>
      </c>
      <c r="S265" t="s" s="4">
        <v>1471</v>
      </c>
      <c r="T265" t="s" s="4">
        <v>1471</v>
      </c>
      <c r="U265" t="s" s="4">
        <v>1471</v>
      </c>
      <c r="V265" t="s" s="4">
        <v>1471</v>
      </c>
      <c r="W265" t="s" s="4">
        <v>1471</v>
      </c>
      <c r="X265" t="s" s="4">
        <v>1471</v>
      </c>
      <c r="Y265" t="s" s="4">
        <v>1471</v>
      </c>
      <c r="Z265" t="s" s="4">
        <v>1471</v>
      </c>
      <c r="AA265" t="s" s="4">
        <v>1471</v>
      </c>
      <c r="AB265" t="s" s="4">
        <v>1471</v>
      </c>
      <c r="AC265" t="s" s="4">
        <v>1471</v>
      </c>
      <c r="AD265" t="s" s="4">
        <v>1471</v>
      </c>
      <c r="AE265" t="s" s="4">
        <v>98</v>
      </c>
      <c r="AF265" t="s" s="4">
        <v>99</v>
      </c>
      <c r="AG265" t="s" s="4">
        <v>100</v>
      </c>
      <c r="AH265" t="s" s="4">
        <v>101</v>
      </c>
    </row>
    <row r="266" ht="45.0" customHeight="true">
      <c r="A266" t="s" s="4">
        <v>1472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1473</v>
      </c>
      <c r="G266" t="s" s="4">
        <v>87</v>
      </c>
      <c r="H266" t="s" s="4">
        <v>88</v>
      </c>
      <c r="I266" t="s" s="4">
        <v>89</v>
      </c>
      <c r="J266" t="s" s="4">
        <v>1474</v>
      </c>
      <c r="K266" t="s" s="4">
        <v>783</v>
      </c>
      <c r="L266" t="s" s="4">
        <v>118</v>
      </c>
      <c r="M266" t="s" s="4">
        <v>93</v>
      </c>
      <c r="N266" t="s" s="4">
        <v>94</v>
      </c>
      <c r="O266" t="s" s="4">
        <v>95</v>
      </c>
      <c r="P266" t="s" s="4">
        <v>96</v>
      </c>
      <c r="Q266" t="s" s="4">
        <v>95</v>
      </c>
      <c r="R266" t="s" s="4">
        <v>1475</v>
      </c>
      <c r="S266" t="s" s="4">
        <v>1475</v>
      </c>
      <c r="T266" t="s" s="4">
        <v>1475</v>
      </c>
      <c r="U266" t="s" s="4">
        <v>1475</v>
      </c>
      <c r="V266" t="s" s="4">
        <v>1475</v>
      </c>
      <c r="W266" t="s" s="4">
        <v>1475</v>
      </c>
      <c r="X266" t="s" s="4">
        <v>1475</v>
      </c>
      <c r="Y266" t="s" s="4">
        <v>1475</v>
      </c>
      <c r="Z266" t="s" s="4">
        <v>1475</v>
      </c>
      <c r="AA266" t="s" s="4">
        <v>1475</v>
      </c>
      <c r="AB266" t="s" s="4">
        <v>1475</v>
      </c>
      <c r="AC266" t="s" s="4">
        <v>1475</v>
      </c>
      <c r="AD266" t="s" s="4">
        <v>1475</v>
      </c>
      <c r="AE266" t="s" s="4">
        <v>98</v>
      </c>
      <c r="AF266" t="s" s="4">
        <v>99</v>
      </c>
      <c r="AG266" t="s" s="4">
        <v>100</v>
      </c>
      <c r="AH266" t="s" s="4">
        <v>101</v>
      </c>
    </row>
    <row r="267" ht="45.0" customHeight="true">
      <c r="A267" t="s" s="4">
        <v>1476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1477</v>
      </c>
      <c r="G267" t="s" s="4">
        <v>87</v>
      </c>
      <c r="H267" t="s" s="4">
        <v>88</v>
      </c>
      <c r="I267" t="s" s="4">
        <v>89</v>
      </c>
      <c r="J267" t="s" s="4">
        <v>1478</v>
      </c>
      <c r="K267" t="s" s="4">
        <v>151</v>
      </c>
      <c r="L267" t="s" s="4">
        <v>105</v>
      </c>
      <c r="M267" t="s" s="4">
        <v>93</v>
      </c>
      <c r="N267" t="s" s="4">
        <v>289</v>
      </c>
      <c r="O267" t="s" s="4">
        <v>95</v>
      </c>
      <c r="P267" t="s" s="4">
        <v>290</v>
      </c>
      <c r="Q267" t="s" s="4">
        <v>95</v>
      </c>
      <c r="R267" t="s" s="4">
        <v>1479</v>
      </c>
      <c r="S267" t="s" s="4">
        <v>1479</v>
      </c>
      <c r="T267" t="s" s="4">
        <v>1479</v>
      </c>
      <c r="U267" t="s" s="4">
        <v>1479</v>
      </c>
      <c r="V267" t="s" s="4">
        <v>1479</v>
      </c>
      <c r="W267" t="s" s="4">
        <v>1479</v>
      </c>
      <c r="X267" t="s" s="4">
        <v>1479</v>
      </c>
      <c r="Y267" t="s" s="4">
        <v>1479</v>
      </c>
      <c r="Z267" t="s" s="4">
        <v>1479</v>
      </c>
      <c r="AA267" t="s" s="4">
        <v>1479</v>
      </c>
      <c r="AB267" t="s" s="4">
        <v>1479</v>
      </c>
      <c r="AC267" t="s" s="4">
        <v>1479</v>
      </c>
      <c r="AD267" t="s" s="4">
        <v>1479</v>
      </c>
      <c r="AE267" t="s" s="4">
        <v>98</v>
      </c>
      <c r="AF267" t="s" s="4">
        <v>99</v>
      </c>
      <c r="AG267" t="s" s="4">
        <v>100</v>
      </c>
      <c r="AH267" t="s" s="4">
        <v>101</v>
      </c>
    </row>
    <row r="268" ht="45.0" customHeight="true">
      <c r="A268" t="s" s="4">
        <v>1480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1481</v>
      </c>
      <c r="G268" t="s" s="4">
        <v>218</v>
      </c>
      <c r="H268" t="s" s="4">
        <v>661</v>
      </c>
      <c r="I268" t="s" s="4">
        <v>279</v>
      </c>
      <c r="J268" t="s" s="4">
        <v>1207</v>
      </c>
      <c r="K268" t="s" s="4">
        <v>271</v>
      </c>
      <c r="L268" t="s" s="4">
        <v>1482</v>
      </c>
      <c r="M268" t="s" s="4">
        <v>93</v>
      </c>
      <c r="N268" t="s" s="4">
        <v>469</v>
      </c>
      <c r="O268" t="s" s="4">
        <v>95</v>
      </c>
      <c r="P268" t="s" s="4">
        <v>470</v>
      </c>
      <c r="Q268" t="s" s="4">
        <v>95</v>
      </c>
      <c r="R268" t="s" s="4">
        <v>1483</v>
      </c>
      <c r="S268" t="s" s="4">
        <v>1483</v>
      </c>
      <c r="T268" t="s" s="4">
        <v>1483</v>
      </c>
      <c r="U268" t="s" s="4">
        <v>1483</v>
      </c>
      <c r="V268" t="s" s="4">
        <v>1483</v>
      </c>
      <c r="W268" t="s" s="4">
        <v>1483</v>
      </c>
      <c r="X268" t="s" s="4">
        <v>1483</v>
      </c>
      <c r="Y268" t="s" s="4">
        <v>1483</v>
      </c>
      <c r="Z268" t="s" s="4">
        <v>1483</v>
      </c>
      <c r="AA268" t="s" s="4">
        <v>1483</v>
      </c>
      <c r="AB268" t="s" s="4">
        <v>1483</v>
      </c>
      <c r="AC268" t="s" s="4">
        <v>1483</v>
      </c>
      <c r="AD268" t="s" s="4">
        <v>1483</v>
      </c>
      <c r="AE268" t="s" s="4">
        <v>98</v>
      </c>
      <c r="AF268" t="s" s="4">
        <v>99</v>
      </c>
      <c r="AG268" t="s" s="4">
        <v>100</v>
      </c>
      <c r="AH268" t="s" s="4">
        <v>101</v>
      </c>
    </row>
    <row r="269" ht="45.0" customHeight="true">
      <c r="A269" t="s" s="4">
        <v>1484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1485</v>
      </c>
      <c r="G269" t="s" s="4">
        <v>87</v>
      </c>
      <c r="H269" t="s" s="4">
        <v>298</v>
      </c>
      <c r="I269" t="s" s="4">
        <v>299</v>
      </c>
      <c r="J269" t="s" s="4">
        <v>893</v>
      </c>
      <c r="K269" t="s" s="4">
        <v>1486</v>
      </c>
      <c r="L269" t="s" s="4">
        <v>1487</v>
      </c>
      <c r="M269" t="s" s="4">
        <v>93</v>
      </c>
      <c r="N269" t="s" s="4">
        <v>289</v>
      </c>
      <c r="O269" t="s" s="4">
        <v>95</v>
      </c>
      <c r="P269" t="s" s="4">
        <v>290</v>
      </c>
      <c r="Q269" t="s" s="4">
        <v>95</v>
      </c>
      <c r="R269" t="s" s="4">
        <v>1488</v>
      </c>
      <c r="S269" t="s" s="4">
        <v>1488</v>
      </c>
      <c r="T269" t="s" s="4">
        <v>1488</v>
      </c>
      <c r="U269" t="s" s="4">
        <v>1488</v>
      </c>
      <c r="V269" t="s" s="4">
        <v>1488</v>
      </c>
      <c r="W269" t="s" s="4">
        <v>1488</v>
      </c>
      <c r="X269" t="s" s="4">
        <v>1488</v>
      </c>
      <c r="Y269" t="s" s="4">
        <v>1488</v>
      </c>
      <c r="Z269" t="s" s="4">
        <v>1488</v>
      </c>
      <c r="AA269" t="s" s="4">
        <v>1488</v>
      </c>
      <c r="AB269" t="s" s="4">
        <v>1488</v>
      </c>
      <c r="AC269" t="s" s="4">
        <v>1488</v>
      </c>
      <c r="AD269" t="s" s="4">
        <v>1488</v>
      </c>
      <c r="AE269" t="s" s="4">
        <v>98</v>
      </c>
      <c r="AF269" t="s" s="4">
        <v>99</v>
      </c>
      <c r="AG269" t="s" s="4">
        <v>100</v>
      </c>
      <c r="AH269" t="s" s="4">
        <v>101</v>
      </c>
    </row>
    <row r="270" ht="45.0" customHeight="true">
      <c r="A270" t="s" s="4">
        <v>1489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1490</v>
      </c>
      <c r="G270" t="s" s="4">
        <v>147</v>
      </c>
      <c r="H270" t="s" s="4">
        <v>524</v>
      </c>
      <c r="I270" t="s" s="4">
        <v>279</v>
      </c>
      <c r="J270" t="s" s="4">
        <v>1000</v>
      </c>
      <c r="K270" t="s" s="4">
        <v>589</v>
      </c>
      <c r="L270" t="s" s="4">
        <v>135</v>
      </c>
      <c r="M270" t="s" s="4">
        <v>93</v>
      </c>
      <c r="N270" t="s" s="4">
        <v>1294</v>
      </c>
      <c r="O270" t="s" s="4">
        <v>95</v>
      </c>
      <c r="P270" t="s" s="4">
        <v>1295</v>
      </c>
      <c r="Q270" t="s" s="4">
        <v>95</v>
      </c>
      <c r="R270" t="s" s="4">
        <v>1491</v>
      </c>
      <c r="S270" t="s" s="4">
        <v>1491</v>
      </c>
      <c r="T270" t="s" s="4">
        <v>1491</v>
      </c>
      <c r="U270" t="s" s="4">
        <v>1491</v>
      </c>
      <c r="V270" t="s" s="4">
        <v>1491</v>
      </c>
      <c r="W270" t="s" s="4">
        <v>1491</v>
      </c>
      <c r="X270" t="s" s="4">
        <v>1491</v>
      </c>
      <c r="Y270" t="s" s="4">
        <v>1491</v>
      </c>
      <c r="Z270" t="s" s="4">
        <v>1491</v>
      </c>
      <c r="AA270" t="s" s="4">
        <v>1491</v>
      </c>
      <c r="AB270" t="s" s="4">
        <v>1491</v>
      </c>
      <c r="AC270" t="s" s="4">
        <v>1491</v>
      </c>
      <c r="AD270" t="s" s="4">
        <v>1491</v>
      </c>
      <c r="AE270" t="s" s="4">
        <v>98</v>
      </c>
      <c r="AF270" t="s" s="4">
        <v>99</v>
      </c>
      <c r="AG270" t="s" s="4">
        <v>100</v>
      </c>
      <c r="AH270" t="s" s="4">
        <v>101</v>
      </c>
    </row>
    <row r="271" ht="45.0" customHeight="true">
      <c r="A271" t="s" s="4">
        <v>1492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1493</v>
      </c>
      <c r="G271" t="s" s="4">
        <v>218</v>
      </c>
      <c r="H271" t="s" s="4">
        <v>661</v>
      </c>
      <c r="I271" t="s" s="4">
        <v>279</v>
      </c>
      <c r="J271" t="s" s="4">
        <v>1000</v>
      </c>
      <c r="K271" t="s" s="4">
        <v>545</v>
      </c>
      <c r="L271" t="s" s="4">
        <v>271</v>
      </c>
      <c r="M271" t="s" s="4">
        <v>93</v>
      </c>
      <c r="N271" t="s" s="4">
        <v>469</v>
      </c>
      <c r="O271" t="s" s="4">
        <v>95</v>
      </c>
      <c r="P271" t="s" s="4">
        <v>470</v>
      </c>
      <c r="Q271" t="s" s="4">
        <v>95</v>
      </c>
      <c r="R271" t="s" s="4">
        <v>1494</v>
      </c>
      <c r="S271" t="s" s="4">
        <v>1494</v>
      </c>
      <c r="T271" t="s" s="4">
        <v>1494</v>
      </c>
      <c r="U271" t="s" s="4">
        <v>1494</v>
      </c>
      <c r="V271" t="s" s="4">
        <v>1494</v>
      </c>
      <c r="W271" t="s" s="4">
        <v>1494</v>
      </c>
      <c r="X271" t="s" s="4">
        <v>1494</v>
      </c>
      <c r="Y271" t="s" s="4">
        <v>1494</v>
      </c>
      <c r="Z271" t="s" s="4">
        <v>1494</v>
      </c>
      <c r="AA271" t="s" s="4">
        <v>1494</v>
      </c>
      <c r="AB271" t="s" s="4">
        <v>1494</v>
      </c>
      <c r="AC271" t="s" s="4">
        <v>1494</v>
      </c>
      <c r="AD271" t="s" s="4">
        <v>1494</v>
      </c>
      <c r="AE271" t="s" s="4">
        <v>98</v>
      </c>
      <c r="AF271" t="s" s="4">
        <v>99</v>
      </c>
      <c r="AG271" t="s" s="4">
        <v>100</v>
      </c>
      <c r="AH271" t="s" s="4">
        <v>101</v>
      </c>
    </row>
    <row r="272" ht="45.0" customHeight="true">
      <c r="A272" t="s" s="4">
        <v>1495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1496</v>
      </c>
      <c r="G272" t="s" s="4">
        <v>87</v>
      </c>
      <c r="H272" t="s" s="4">
        <v>88</v>
      </c>
      <c r="I272" t="s" s="4">
        <v>89</v>
      </c>
      <c r="J272" t="s" s="4">
        <v>1497</v>
      </c>
      <c r="K272" t="s" s="4">
        <v>1498</v>
      </c>
      <c r="L272" t="s" s="4">
        <v>1499</v>
      </c>
      <c r="M272" t="s" s="4">
        <v>93</v>
      </c>
      <c r="N272" t="s" s="4">
        <v>107</v>
      </c>
      <c r="O272" t="s" s="4">
        <v>95</v>
      </c>
      <c r="P272" t="s" s="4">
        <v>108</v>
      </c>
      <c r="Q272" t="s" s="4">
        <v>95</v>
      </c>
      <c r="R272" t="s" s="4">
        <v>1500</v>
      </c>
      <c r="S272" t="s" s="4">
        <v>1500</v>
      </c>
      <c r="T272" t="s" s="4">
        <v>1500</v>
      </c>
      <c r="U272" t="s" s="4">
        <v>1500</v>
      </c>
      <c r="V272" t="s" s="4">
        <v>1500</v>
      </c>
      <c r="W272" t="s" s="4">
        <v>1500</v>
      </c>
      <c r="X272" t="s" s="4">
        <v>1500</v>
      </c>
      <c r="Y272" t="s" s="4">
        <v>1500</v>
      </c>
      <c r="Z272" t="s" s="4">
        <v>1500</v>
      </c>
      <c r="AA272" t="s" s="4">
        <v>1500</v>
      </c>
      <c r="AB272" t="s" s="4">
        <v>1500</v>
      </c>
      <c r="AC272" t="s" s="4">
        <v>1500</v>
      </c>
      <c r="AD272" t="s" s="4">
        <v>1500</v>
      </c>
      <c r="AE272" t="s" s="4">
        <v>98</v>
      </c>
      <c r="AF272" t="s" s="4">
        <v>99</v>
      </c>
      <c r="AG272" t="s" s="4">
        <v>100</v>
      </c>
      <c r="AH272" t="s" s="4">
        <v>101</v>
      </c>
    </row>
    <row r="273" ht="45.0" customHeight="true">
      <c r="A273" t="s" s="4">
        <v>1501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1502</v>
      </c>
      <c r="G273" t="s" s="4">
        <v>147</v>
      </c>
      <c r="H273" t="s" s="4">
        <v>148</v>
      </c>
      <c r="I273" t="s" s="4">
        <v>238</v>
      </c>
      <c r="J273" t="s" s="4">
        <v>736</v>
      </c>
      <c r="K273" t="s" s="4">
        <v>92</v>
      </c>
      <c r="L273" t="s" s="4">
        <v>151</v>
      </c>
      <c r="M273" t="s" s="4">
        <v>93</v>
      </c>
      <c r="N273" t="s" s="4">
        <v>264</v>
      </c>
      <c r="O273" t="s" s="4">
        <v>95</v>
      </c>
      <c r="P273" t="s" s="4">
        <v>265</v>
      </c>
      <c r="Q273" t="s" s="4">
        <v>95</v>
      </c>
      <c r="R273" t="s" s="4">
        <v>1503</v>
      </c>
      <c r="S273" t="s" s="4">
        <v>1503</v>
      </c>
      <c r="T273" t="s" s="4">
        <v>1503</v>
      </c>
      <c r="U273" t="s" s="4">
        <v>1503</v>
      </c>
      <c r="V273" t="s" s="4">
        <v>1503</v>
      </c>
      <c r="W273" t="s" s="4">
        <v>1503</v>
      </c>
      <c r="X273" t="s" s="4">
        <v>1503</v>
      </c>
      <c r="Y273" t="s" s="4">
        <v>1503</v>
      </c>
      <c r="Z273" t="s" s="4">
        <v>1503</v>
      </c>
      <c r="AA273" t="s" s="4">
        <v>1503</v>
      </c>
      <c r="AB273" t="s" s="4">
        <v>1503</v>
      </c>
      <c r="AC273" t="s" s="4">
        <v>1503</v>
      </c>
      <c r="AD273" t="s" s="4">
        <v>1503</v>
      </c>
      <c r="AE273" t="s" s="4">
        <v>98</v>
      </c>
      <c r="AF273" t="s" s="4">
        <v>99</v>
      </c>
      <c r="AG273" t="s" s="4">
        <v>100</v>
      </c>
      <c r="AH273" t="s" s="4">
        <v>101</v>
      </c>
    </row>
    <row r="274" ht="45.0" customHeight="true">
      <c r="A274" t="s" s="4">
        <v>1504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1505</v>
      </c>
      <c r="G274" t="s" s="4">
        <v>572</v>
      </c>
      <c r="H274" t="s" s="4">
        <v>1506</v>
      </c>
      <c r="I274" t="s" s="4">
        <v>238</v>
      </c>
      <c r="J274" t="s" s="4">
        <v>1507</v>
      </c>
      <c r="K274" t="s" s="4">
        <v>557</v>
      </c>
      <c r="L274" t="s" s="4">
        <v>1056</v>
      </c>
      <c r="M274" t="s" s="4">
        <v>281</v>
      </c>
      <c r="N274" t="s" s="4">
        <v>1508</v>
      </c>
      <c r="O274" t="s" s="4">
        <v>95</v>
      </c>
      <c r="P274" t="s" s="4">
        <v>1509</v>
      </c>
      <c r="Q274" t="s" s="4">
        <v>95</v>
      </c>
      <c r="R274" t="s" s="4">
        <v>1510</v>
      </c>
      <c r="S274" t="s" s="4">
        <v>1510</v>
      </c>
      <c r="T274" t="s" s="4">
        <v>1510</v>
      </c>
      <c r="U274" t="s" s="4">
        <v>1510</v>
      </c>
      <c r="V274" t="s" s="4">
        <v>1510</v>
      </c>
      <c r="W274" t="s" s="4">
        <v>1510</v>
      </c>
      <c r="X274" t="s" s="4">
        <v>1510</v>
      </c>
      <c r="Y274" t="s" s="4">
        <v>1510</v>
      </c>
      <c r="Z274" t="s" s="4">
        <v>1510</v>
      </c>
      <c r="AA274" t="s" s="4">
        <v>1510</v>
      </c>
      <c r="AB274" t="s" s="4">
        <v>1510</v>
      </c>
      <c r="AC274" t="s" s="4">
        <v>1510</v>
      </c>
      <c r="AD274" t="s" s="4">
        <v>1510</v>
      </c>
      <c r="AE274" t="s" s="4">
        <v>98</v>
      </c>
      <c r="AF274" t="s" s="4">
        <v>99</v>
      </c>
      <c r="AG274" t="s" s="4">
        <v>100</v>
      </c>
      <c r="AH274" t="s" s="4">
        <v>101</v>
      </c>
    </row>
    <row r="275" ht="45.0" customHeight="true">
      <c r="A275" t="s" s="4">
        <v>1511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1512</v>
      </c>
      <c r="G275" t="s" s="4">
        <v>147</v>
      </c>
      <c r="H275" t="s" s="4">
        <v>148</v>
      </c>
      <c r="I275" t="s" s="4">
        <v>496</v>
      </c>
      <c r="J275" t="s" s="4">
        <v>1513</v>
      </c>
      <c r="K275" t="s" s="4">
        <v>255</v>
      </c>
      <c r="L275" t="s" s="4">
        <v>568</v>
      </c>
      <c r="M275" t="s" s="4">
        <v>93</v>
      </c>
      <c r="N275" t="s" s="4">
        <v>264</v>
      </c>
      <c r="O275" t="s" s="4">
        <v>95</v>
      </c>
      <c r="P275" t="s" s="4">
        <v>265</v>
      </c>
      <c r="Q275" t="s" s="4">
        <v>95</v>
      </c>
      <c r="R275" t="s" s="4">
        <v>1514</v>
      </c>
      <c r="S275" t="s" s="4">
        <v>1514</v>
      </c>
      <c r="T275" t="s" s="4">
        <v>1514</v>
      </c>
      <c r="U275" t="s" s="4">
        <v>1514</v>
      </c>
      <c r="V275" t="s" s="4">
        <v>1514</v>
      </c>
      <c r="W275" t="s" s="4">
        <v>1514</v>
      </c>
      <c r="X275" t="s" s="4">
        <v>1514</v>
      </c>
      <c r="Y275" t="s" s="4">
        <v>1514</v>
      </c>
      <c r="Z275" t="s" s="4">
        <v>1514</v>
      </c>
      <c r="AA275" t="s" s="4">
        <v>1514</v>
      </c>
      <c r="AB275" t="s" s="4">
        <v>1514</v>
      </c>
      <c r="AC275" t="s" s="4">
        <v>1514</v>
      </c>
      <c r="AD275" t="s" s="4">
        <v>1514</v>
      </c>
      <c r="AE275" t="s" s="4">
        <v>98</v>
      </c>
      <c r="AF275" t="s" s="4">
        <v>99</v>
      </c>
      <c r="AG275" t="s" s="4">
        <v>100</v>
      </c>
      <c r="AH275" t="s" s="4">
        <v>101</v>
      </c>
    </row>
    <row r="276" ht="45.0" customHeight="true">
      <c r="A276" t="s" s="4">
        <v>1515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1516</v>
      </c>
      <c r="G276" t="s" s="4">
        <v>147</v>
      </c>
      <c r="H276" t="s" s="4">
        <v>169</v>
      </c>
      <c r="I276" t="s" s="4">
        <v>212</v>
      </c>
      <c r="J276" t="s" s="4">
        <v>1517</v>
      </c>
      <c r="K276" t="s" s="4">
        <v>301</v>
      </c>
      <c r="L276" t="s" s="4">
        <v>301</v>
      </c>
      <c r="M276" t="s" s="4">
        <v>281</v>
      </c>
      <c r="N276" t="s" s="4">
        <v>476</v>
      </c>
      <c r="O276" t="s" s="4">
        <v>95</v>
      </c>
      <c r="P276" t="s" s="4">
        <v>477</v>
      </c>
      <c r="Q276" t="s" s="4">
        <v>95</v>
      </c>
      <c r="R276" t="s" s="4">
        <v>1518</v>
      </c>
      <c r="S276" t="s" s="4">
        <v>1518</v>
      </c>
      <c r="T276" t="s" s="4">
        <v>1518</v>
      </c>
      <c r="U276" t="s" s="4">
        <v>1518</v>
      </c>
      <c r="V276" t="s" s="4">
        <v>1518</v>
      </c>
      <c r="W276" t="s" s="4">
        <v>1518</v>
      </c>
      <c r="X276" t="s" s="4">
        <v>1518</v>
      </c>
      <c r="Y276" t="s" s="4">
        <v>1518</v>
      </c>
      <c r="Z276" t="s" s="4">
        <v>1518</v>
      </c>
      <c r="AA276" t="s" s="4">
        <v>1518</v>
      </c>
      <c r="AB276" t="s" s="4">
        <v>1518</v>
      </c>
      <c r="AC276" t="s" s="4">
        <v>1518</v>
      </c>
      <c r="AD276" t="s" s="4">
        <v>1518</v>
      </c>
      <c r="AE276" t="s" s="4">
        <v>98</v>
      </c>
      <c r="AF276" t="s" s="4">
        <v>99</v>
      </c>
      <c r="AG276" t="s" s="4">
        <v>100</v>
      </c>
      <c r="AH276" t="s" s="4">
        <v>101</v>
      </c>
    </row>
    <row r="277" ht="45.0" customHeight="true">
      <c r="A277" t="s" s="4">
        <v>1519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1520</v>
      </c>
      <c r="G277" t="s" s="4">
        <v>1115</v>
      </c>
      <c r="H277" t="s" s="4">
        <v>1115</v>
      </c>
      <c r="I277" t="s" s="4">
        <v>574</v>
      </c>
      <c r="J277" t="s" s="4">
        <v>1521</v>
      </c>
      <c r="K277" t="s" s="4">
        <v>406</v>
      </c>
      <c r="L277" t="s" s="4">
        <v>105</v>
      </c>
      <c r="M277" t="s" s="4">
        <v>93</v>
      </c>
      <c r="N277" t="s" s="4">
        <v>476</v>
      </c>
      <c r="O277" t="s" s="4">
        <v>95</v>
      </c>
      <c r="P277" t="s" s="4">
        <v>477</v>
      </c>
      <c r="Q277" t="s" s="4">
        <v>95</v>
      </c>
      <c r="R277" t="s" s="4">
        <v>1522</v>
      </c>
      <c r="S277" t="s" s="4">
        <v>1522</v>
      </c>
      <c r="T277" t="s" s="4">
        <v>1522</v>
      </c>
      <c r="U277" t="s" s="4">
        <v>1522</v>
      </c>
      <c r="V277" t="s" s="4">
        <v>1522</v>
      </c>
      <c r="W277" t="s" s="4">
        <v>1522</v>
      </c>
      <c r="X277" t="s" s="4">
        <v>1522</v>
      </c>
      <c r="Y277" t="s" s="4">
        <v>1522</v>
      </c>
      <c r="Z277" t="s" s="4">
        <v>1522</v>
      </c>
      <c r="AA277" t="s" s="4">
        <v>1522</v>
      </c>
      <c r="AB277" t="s" s="4">
        <v>1522</v>
      </c>
      <c r="AC277" t="s" s="4">
        <v>1522</v>
      </c>
      <c r="AD277" t="s" s="4">
        <v>1522</v>
      </c>
      <c r="AE277" t="s" s="4">
        <v>98</v>
      </c>
      <c r="AF277" t="s" s="4">
        <v>99</v>
      </c>
      <c r="AG277" t="s" s="4">
        <v>100</v>
      </c>
      <c r="AH277" t="s" s="4">
        <v>101</v>
      </c>
    </row>
    <row r="278" ht="45.0" customHeight="true">
      <c r="A278" t="s" s="4">
        <v>1523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1524</v>
      </c>
      <c r="G278" t="s" s="4">
        <v>1115</v>
      </c>
      <c r="H278" t="s" s="4">
        <v>1115</v>
      </c>
      <c r="I278" t="s" s="4">
        <v>574</v>
      </c>
      <c r="J278" t="s" s="4">
        <v>1207</v>
      </c>
      <c r="K278" t="s" s="4">
        <v>406</v>
      </c>
      <c r="L278" t="s" s="4">
        <v>1525</v>
      </c>
      <c r="M278" t="s" s="4">
        <v>93</v>
      </c>
      <c r="N278" t="s" s="4">
        <v>107</v>
      </c>
      <c r="O278" t="s" s="4">
        <v>95</v>
      </c>
      <c r="P278" t="s" s="4">
        <v>108</v>
      </c>
      <c r="Q278" t="s" s="4">
        <v>95</v>
      </c>
      <c r="R278" t="s" s="4">
        <v>1526</v>
      </c>
      <c r="S278" t="s" s="4">
        <v>1526</v>
      </c>
      <c r="T278" t="s" s="4">
        <v>1526</v>
      </c>
      <c r="U278" t="s" s="4">
        <v>1526</v>
      </c>
      <c r="V278" t="s" s="4">
        <v>1526</v>
      </c>
      <c r="W278" t="s" s="4">
        <v>1526</v>
      </c>
      <c r="X278" t="s" s="4">
        <v>1526</v>
      </c>
      <c r="Y278" t="s" s="4">
        <v>1526</v>
      </c>
      <c r="Z278" t="s" s="4">
        <v>1526</v>
      </c>
      <c r="AA278" t="s" s="4">
        <v>1526</v>
      </c>
      <c r="AB278" t="s" s="4">
        <v>1526</v>
      </c>
      <c r="AC278" t="s" s="4">
        <v>1526</v>
      </c>
      <c r="AD278" t="s" s="4">
        <v>1526</v>
      </c>
      <c r="AE278" t="s" s="4">
        <v>98</v>
      </c>
      <c r="AF278" t="s" s="4">
        <v>99</v>
      </c>
      <c r="AG278" t="s" s="4">
        <v>100</v>
      </c>
      <c r="AH278" t="s" s="4">
        <v>101</v>
      </c>
    </row>
    <row r="279" ht="45.0" customHeight="true">
      <c r="A279" t="s" s="4">
        <v>1527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1528</v>
      </c>
      <c r="G279" t="s" s="4">
        <v>147</v>
      </c>
      <c r="H279" t="s" s="4">
        <v>148</v>
      </c>
      <c r="I279" t="s" s="4">
        <v>748</v>
      </c>
      <c r="J279" t="s" s="4">
        <v>1529</v>
      </c>
      <c r="K279" t="s" s="4">
        <v>92</v>
      </c>
      <c r="L279" t="s" s="4">
        <v>468</v>
      </c>
      <c r="M279" t="s" s="4">
        <v>93</v>
      </c>
      <c r="N279" t="s" s="4">
        <v>247</v>
      </c>
      <c r="O279" t="s" s="4">
        <v>95</v>
      </c>
      <c r="P279" t="s" s="4">
        <v>248</v>
      </c>
      <c r="Q279" t="s" s="4">
        <v>95</v>
      </c>
      <c r="R279" t="s" s="4">
        <v>1530</v>
      </c>
      <c r="S279" t="s" s="4">
        <v>1530</v>
      </c>
      <c r="T279" t="s" s="4">
        <v>1530</v>
      </c>
      <c r="U279" t="s" s="4">
        <v>1530</v>
      </c>
      <c r="V279" t="s" s="4">
        <v>1530</v>
      </c>
      <c r="W279" t="s" s="4">
        <v>1530</v>
      </c>
      <c r="X279" t="s" s="4">
        <v>1530</v>
      </c>
      <c r="Y279" t="s" s="4">
        <v>1530</v>
      </c>
      <c r="Z279" t="s" s="4">
        <v>1530</v>
      </c>
      <c r="AA279" t="s" s="4">
        <v>1530</v>
      </c>
      <c r="AB279" t="s" s="4">
        <v>1530</v>
      </c>
      <c r="AC279" t="s" s="4">
        <v>1530</v>
      </c>
      <c r="AD279" t="s" s="4">
        <v>1530</v>
      </c>
      <c r="AE279" t="s" s="4">
        <v>98</v>
      </c>
      <c r="AF279" t="s" s="4">
        <v>99</v>
      </c>
      <c r="AG279" t="s" s="4">
        <v>100</v>
      </c>
      <c r="AH279" t="s" s="4">
        <v>101</v>
      </c>
    </row>
    <row r="280" ht="45.0" customHeight="true">
      <c r="A280" t="s" s="4">
        <v>1531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1532</v>
      </c>
      <c r="G280" t="s" s="4">
        <v>158</v>
      </c>
      <c r="H280" t="s" s="4">
        <v>158</v>
      </c>
      <c r="I280" t="s" s="4">
        <v>356</v>
      </c>
      <c r="J280" t="s" s="4">
        <v>1533</v>
      </c>
      <c r="K280" t="s" s="4">
        <v>151</v>
      </c>
      <c r="L280" t="s" s="4">
        <v>1534</v>
      </c>
      <c r="M280" t="s" s="4">
        <v>281</v>
      </c>
      <c r="N280" t="s" s="4">
        <v>107</v>
      </c>
      <c r="O280" t="s" s="4">
        <v>95</v>
      </c>
      <c r="P280" t="s" s="4">
        <v>108</v>
      </c>
      <c r="Q280" t="s" s="4">
        <v>95</v>
      </c>
      <c r="R280" t="s" s="4">
        <v>1535</v>
      </c>
      <c r="S280" t="s" s="4">
        <v>1535</v>
      </c>
      <c r="T280" t="s" s="4">
        <v>1535</v>
      </c>
      <c r="U280" t="s" s="4">
        <v>1535</v>
      </c>
      <c r="V280" t="s" s="4">
        <v>1535</v>
      </c>
      <c r="W280" t="s" s="4">
        <v>1535</v>
      </c>
      <c r="X280" t="s" s="4">
        <v>1535</v>
      </c>
      <c r="Y280" t="s" s="4">
        <v>1535</v>
      </c>
      <c r="Z280" t="s" s="4">
        <v>1535</v>
      </c>
      <c r="AA280" t="s" s="4">
        <v>1535</v>
      </c>
      <c r="AB280" t="s" s="4">
        <v>1535</v>
      </c>
      <c r="AC280" t="s" s="4">
        <v>1535</v>
      </c>
      <c r="AD280" t="s" s="4">
        <v>1535</v>
      </c>
      <c r="AE280" t="s" s="4">
        <v>98</v>
      </c>
      <c r="AF280" t="s" s="4">
        <v>99</v>
      </c>
      <c r="AG280" t="s" s="4">
        <v>100</v>
      </c>
      <c r="AH280" t="s" s="4">
        <v>101</v>
      </c>
    </row>
    <row r="281" ht="45.0" customHeight="true">
      <c r="A281" t="s" s="4">
        <v>1536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1537</v>
      </c>
      <c r="G281" t="s" s="4">
        <v>218</v>
      </c>
      <c r="H281" t="s" s="4">
        <v>1083</v>
      </c>
      <c r="I281" t="s" s="4">
        <v>238</v>
      </c>
      <c r="J281" t="s" s="4">
        <v>1533</v>
      </c>
      <c r="K281" t="s" s="4">
        <v>1187</v>
      </c>
      <c r="L281" t="s" s="4">
        <v>271</v>
      </c>
      <c r="M281" t="s" s="4">
        <v>281</v>
      </c>
      <c r="N281" t="s" s="4">
        <v>173</v>
      </c>
      <c r="O281" t="s" s="4">
        <v>95</v>
      </c>
      <c r="P281" t="s" s="4">
        <v>174</v>
      </c>
      <c r="Q281" t="s" s="4">
        <v>95</v>
      </c>
      <c r="R281" t="s" s="4">
        <v>1538</v>
      </c>
      <c r="S281" t="s" s="4">
        <v>1538</v>
      </c>
      <c r="T281" t="s" s="4">
        <v>1538</v>
      </c>
      <c r="U281" t="s" s="4">
        <v>1538</v>
      </c>
      <c r="V281" t="s" s="4">
        <v>1538</v>
      </c>
      <c r="W281" t="s" s="4">
        <v>1538</v>
      </c>
      <c r="X281" t="s" s="4">
        <v>1538</v>
      </c>
      <c r="Y281" t="s" s="4">
        <v>1538</v>
      </c>
      <c r="Z281" t="s" s="4">
        <v>1538</v>
      </c>
      <c r="AA281" t="s" s="4">
        <v>1538</v>
      </c>
      <c r="AB281" t="s" s="4">
        <v>1538</v>
      </c>
      <c r="AC281" t="s" s="4">
        <v>1538</v>
      </c>
      <c r="AD281" t="s" s="4">
        <v>1538</v>
      </c>
      <c r="AE281" t="s" s="4">
        <v>98</v>
      </c>
      <c r="AF281" t="s" s="4">
        <v>99</v>
      </c>
      <c r="AG281" t="s" s="4">
        <v>100</v>
      </c>
      <c r="AH281" t="s" s="4">
        <v>101</v>
      </c>
    </row>
    <row r="282" ht="45.0" customHeight="true">
      <c r="A282" t="s" s="4">
        <v>1539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1540</v>
      </c>
      <c r="G282" t="s" s="4">
        <v>277</v>
      </c>
      <c r="H282" t="s" s="4">
        <v>277</v>
      </c>
      <c r="I282" t="s" s="4">
        <v>905</v>
      </c>
      <c r="J282" t="s" s="4">
        <v>1168</v>
      </c>
      <c r="K282" t="s" s="4">
        <v>92</v>
      </c>
      <c r="L282" t="s" s="4">
        <v>105</v>
      </c>
      <c r="M282" t="s" s="4">
        <v>281</v>
      </c>
      <c r="N282" t="s" s="4">
        <v>128</v>
      </c>
      <c r="O282" t="s" s="4">
        <v>95</v>
      </c>
      <c r="P282" t="s" s="4">
        <v>129</v>
      </c>
      <c r="Q282" t="s" s="4">
        <v>95</v>
      </c>
      <c r="R282" t="s" s="4">
        <v>1541</v>
      </c>
      <c r="S282" t="s" s="4">
        <v>1541</v>
      </c>
      <c r="T282" t="s" s="4">
        <v>1541</v>
      </c>
      <c r="U282" t="s" s="4">
        <v>1541</v>
      </c>
      <c r="V282" t="s" s="4">
        <v>1541</v>
      </c>
      <c r="W282" t="s" s="4">
        <v>1541</v>
      </c>
      <c r="X282" t="s" s="4">
        <v>1541</v>
      </c>
      <c r="Y282" t="s" s="4">
        <v>1541</v>
      </c>
      <c r="Z282" t="s" s="4">
        <v>1541</v>
      </c>
      <c r="AA282" t="s" s="4">
        <v>1541</v>
      </c>
      <c r="AB282" t="s" s="4">
        <v>1541</v>
      </c>
      <c r="AC282" t="s" s="4">
        <v>1541</v>
      </c>
      <c r="AD282" t="s" s="4">
        <v>1541</v>
      </c>
      <c r="AE282" t="s" s="4">
        <v>98</v>
      </c>
      <c r="AF282" t="s" s="4">
        <v>99</v>
      </c>
      <c r="AG282" t="s" s="4">
        <v>100</v>
      </c>
      <c r="AH282" t="s" s="4">
        <v>101</v>
      </c>
    </row>
    <row r="283" ht="45.0" customHeight="true">
      <c r="A283" t="s" s="4">
        <v>1542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1543</v>
      </c>
      <c r="G283" t="s" s="4">
        <v>123</v>
      </c>
      <c r="H283" t="s" s="4">
        <v>123</v>
      </c>
      <c r="I283" t="s" s="4">
        <v>229</v>
      </c>
      <c r="J283" t="s" s="4">
        <v>1544</v>
      </c>
      <c r="K283" t="s" s="4">
        <v>1545</v>
      </c>
      <c r="L283" t="s" s="4">
        <v>545</v>
      </c>
      <c r="M283" t="s" s="4">
        <v>93</v>
      </c>
      <c r="N283" t="s" s="4">
        <v>128</v>
      </c>
      <c r="O283" t="s" s="4">
        <v>95</v>
      </c>
      <c r="P283" t="s" s="4">
        <v>129</v>
      </c>
      <c r="Q283" t="s" s="4">
        <v>95</v>
      </c>
      <c r="R283" t="s" s="4">
        <v>1546</v>
      </c>
      <c r="S283" t="s" s="4">
        <v>1546</v>
      </c>
      <c r="T283" t="s" s="4">
        <v>1546</v>
      </c>
      <c r="U283" t="s" s="4">
        <v>1546</v>
      </c>
      <c r="V283" t="s" s="4">
        <v>1546</v>
      </c>
      <c r="W283" t="s" s="4">
        <v>1546</v>
      </c>
      <c r="X283" t="s" s="4">
        <v>1546</v>
      </c>
      <c r="Y283" t="s" s="4">
        <v>1546</v>
      </c>
      <c r="Z283" t="s" s="4">
        <v>1546</v>
      </c>
      <c r="AA283" t="s" s="4">
        <v>1546</v>
      </c>
      <c r="AB283" t="s" s="4">
        <v>1546</v>
      </c>
      <c r="AC283" t="s" s="4">
        <v>1546</v>
      </c>
      <c r="AD283" t="s" s="4">
        <v>1546</v>
      </c>
      <c r="AE283" t="s" s="4">
        <v>98</v>
      </c>
      <c r="AF283" t="s" s="4">
        <v>99</v>
      </c>
      <c r="AG283" t="s" s="4">
        <v>100</v>
      </c>
      <c r="AH283" t="s" s="4">
        <v>101</v>
      </c>
    </row>
    <row r="284" ht="45.0" customHeight="true">
      <c r="A284" t="s" s="4">
        <v>1547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1548</v>
      </c>
      <c r="G284" t="s" s="4">
        <v>147</v>
      </c>
      <c r="H284" t="s" s="4">
        <v>148</v>
      </c>
      <c r="I284" t="s" s="4">
        <v>435</v>
      </c>
      <c r="J284" t="s" s="4">
        <v>1549</v>
      </c>
      <c r="K284" t="s" s="4">
        <v>152</v>
      </c>
      <c r="L284" t="s" s="4">
        <v>369</v>
      </c>
      <c r="M284" t="s" s="4">
        <v>93</v>
      </c>
      <c r="N284" t="s" s="4">
        <v>173</v>
      </c>
      <c r="O284" t="s" s="4">
        <v>95</v>
      </c>
      <c r="P284" t="s" s="4">
        <v>174</v>
      </c>
      <c r="Q284" t="s" s="4">
        <v>95</v>
      </c>
      <c r="R284" t="s" s="4">
        <v>1550</v>
      </c>
      <c r="S284" t="s" s="4">
        <v>1550</v>
      </c>
      <c r="T284" t="s" s="4">
        <v>1550</v>
      </c>
      <c r="U284" t="s" s="4">
        <v>1550</v>
      </c>
      <c r="V284" t="s" s="4">
        <v>1550</v>
      </c>
      <c r="W284" t="s" s="4">
        <v>1550</v>
      </c>
      <c r="X284" t="s" s="4">
        <v>1550</v>
      </c>
      <c r="Y284" t="s" s="4">
        <v>1550</v>
      </c>
      <c r="Z284" t="s" s="4">
        <v>1550</v>
      </c>
      <c r="AA284" t="s" s="4">
        <v>1550</v>
      </c>
      <c r="AB284" t="s" s="4">
        <v>1550</v>
      </c>
      <c r="AC284" t="s" s="4">
        <v>1550</v>
      </c>
      <c r="AD284" t="s" s="4">
        <v>1550</v>
      </c>
      <c r="AE284" t="s" s="4">
        <v>98</v>
      </c>
      <c r="AF284" t="s" s="4">
        <v>99</v>
      </c>
      <c r="AG284" t="s" s="4">
        <v>100</v>
      </c>
      <c r="AH284" t="s" s="4">
        <v>101</v>
      </c>
    </row>
    <row r="285" ht="45.0" customHeight="true">
      <c r="A285" t="s" s="4">
        <v>1551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1552</v>
      </c>
      <c r="G285" t="s" s="4">
        <v>218</v>
      </c>
      <c r="H285" t="s" s="4">
        <v>1439</v>
      </c>
      <c r="I285" t="s" s="4">
        <v>229</v>
      </c>
      <c r="J285" t="s" s="4">
        <v>1553</v>
      </c>
      <c r="K285" t="s" s="4">
        <v>271</v>
      </c>
      <c r="L285" t="s" s="4">
        <v>557</v>
      </c>
      <c r="M285" t="s" s="4">
        <v>93</v>
      </c>
      <c r="N285" t="s" s="4">
        <v>918</v>
      </c>
      <c r="O285" t="s" s="4">
        <v>95</v>
      </c>
      <c r="P285" t="s" s="4">
        <v>919</v>
      </c>
      <c r="Q285" t="s" s="4">
        <v>95</v>
      </c>
      <c r="R285" t="s" s="4">
        <v>1554</v>
      </c>
      <c r="S285" t="s" s="4">
        <v>1554</v>
      </c>
      <c r="T285" t="s" s="4">
        <v>1554</v>
      </c>
      <c r="U285" t="s" s="4">
        <v>1554</v>
      </c>
      <c r="V285" t="s" s="4">
        <v>1554</v>
      </c>
      <c r="W285" t="s" s="4">
        <v>1554</v>
      </c>
      <c r="X285" t="s" s="4">
        <v>1554</v>
      </c>
      <c r="Y285" t="s" s="4">
        <v>1554</v>
      </c>
      <c r="Z285" t="s" s="4">
        <v>1554</v>
      </c>
      <c r="AA285" t="s" s="4">
        <v>1554</v>
      </c>
      <c r="AB285" t="s" s="4">
        <v>1554</v>
      </c>
      <c r="AC285" t="s" s="4">
        <v>1554</v>
      </c>
      <c r="AD285" t="s" s="4">
        <v>1554</v>
      </c>
      <c r="AE285" t="s" s="4">
        <v>98</v>
      </c>
      <c r="AF285" t="s" s="4">
        <v>99</v>
      </c>
      <c r="AG285" t="s" s="4">
        <v>100</v>
      </c>
      <c r="AH285" t="s" s="4">
        <v>101</v>
      </c>
    </row>
    <row r="286" ht="45.0" customHeight="true">
      <c r="A286" t="s" s="4">
        <v>1555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1556</v>
      </c>
      <c r="G286" t="s" s="4">
        <v>218</v>
      </c>
      <c r="H286" t="s" s="4">
        <v>195</v>
      </c>
      <c r="I286" t="s" s="4">
        <v>356</v>
      </c>
      <c r="J286" t="s" s="4">
        <v>1557</v>
      </c>
      <c r="K286" t="s" s="4">
        <v>288</v>
      </c>
      <c r="L286" t="s" s="4">
        <v>163</v>
      </c>
      <c r="M286" t="s" s="4">
        <v>93</v>
      </c>
      <c r="N286" t="s" s="4">
        <v>1558</v>
      </c>
      <c r="O286" t="s" s="4">
        <v>95</v>
      </c>
      <c r="P286" t="s" s="4">
        <v>1559</v>
      </c>
      <c r="Q286" t="s" s="4">
        <v>95</v>
      </c>
      <c r="R286" t="s" s="4">
        <v>1560</v>
      </c>
      <c r="S286" t="s" s="4">
        <v>1560</v>
      </c>
      <c r="T286" t="s" s="4">
        <v>1560</v>
      </c>
      <c r="U286" t="s" s="4">
        <v>1560</v>
      </c>
      <c r="V286" t="s" s="4">
        <v>1560</v>
      </c>
      <c r="W286" t="s" s="4">
        <v>1560</v>
      </c>
      <c r="X286" t="s" s="4">
        <v>1560</v>
      </c>
      <c r="Y286" t="s" s="4">
        <v>1560</v>
      </c>
      <c r="Z286" t="s" s="4">
        <v>1560</v>
      </c>
      <c r="AA286" t="s" s="4">
        <v>1560</v>
      </c>
      <c r="AB286" t="s" s="4">
        <v>1560</v>
      </c>
      <c r="AC286" t="s" s="4">
        <v>1560</v>
      </c>
      <c r="AD286" t="s" s="4">
        <v>1560</v>
      </c>
      <c r="AE286" t="s" s="4">
        <v>98</v>
      </c>
      <c r="AF286" t="s" s="4">
        <v>99</v>
      </c>
      <c r="AG286" t="s" s="4">
        <v>100</v>
      </c>
      <c r="AH286" t="s" s="4">
        <v>101</v>
      </c>
    </row>
    <row r="287" ht="45.0" customHeight="true">
      <c r="A287" t="s" s="4">
        <v>1561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1562</v>
      </c>
      <c r="G287" t="s" s="4">
        <v>87</v>
      </c>
      <c r="H287" t="s" s="4">
        <v>88</v>
      </c>
      <c r="I287" t="s" s="4">
        <v>89</v>
      </c>
      <c r="J287" t="s" s="4">
        <v>1563</v>
      </c>
      <c r="K287" t="s" s="4">
        <v>105</v>
      </c>
      <c r="L287" t="s" s="4">
        <v>568</v>
      </c>
      <c r="M287" t="s" s="4">
        <v>93</v>
      </c>
      <c r="N287" t="s" s="4">
        <v>289</v>
      </c>
      <c r="O287" t="s" s="4">
        <v>95</v>
      </c>
      <c r="P287" t="s" s="4">
        <v>290</v>
      </c>
      <c r="Q287" t="s" s="4">
        <v>95</v>
      </c>
      <c r="R287" t="s" s="4">
        <v>1564</v>
      </c>
      <c r="S287" t="s" s="4">
        <v>1564</v>
      </c>
      <c r="T287" t="s" s="4">
        <v>1564</v>
      </c>
      <c r="U287" t="s" s="4">
        <v>1564</v>
      </c>
      <c r="V287" t="s" s="4">
        <v>1564</v>
      </c>
      <c r="W287" t="s" s="4">
        <v>1564</v>
      </c>
      <c r="X287" t="s" s="4">
        <v>1564</v>
      </c>
      <c r="Y287" t="s" s="4">
        <v>1564</v>
      </c>
      <c r="Z287" t="s" s="4">
        <v>1564</v>
      </c>
      <c r="AA287" t="s" s="4">
        <v>1564</v>
      </c>
      <c r="AB287" t="s" s="4">
        <v>1564</v>
      </c>
      <c r="AC287" t="s" s="4">
        <v>1564</v>
      </c>
      <c r="AD287" t="s" s="4">
        <v>1564</v>
      </c>
      <c r="AE287" t="s" s="4">
        <v>98</v>
      </c>
      <c r="AF287" t="s" s="4">
        <v>99</v>
      </c>
      <c r="AG287" t="s" s="4">
        <v>100</v>
      </c>
      <c r="AH287" t="s" s="4">
        <v>101</v>
      </c>
    </row>
    <row r="288" ht="45.0" customHeight="true">
      <c r="A288" t="s" s="4">
        <v>1565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1566</v>
      </c>
      <c r="G288" t="s" s="4">
        <v>87</v>
      </c>
      <c r="H288" t="s" s="4">
        <v>298</v>
      </c>
      <c r="I288" t="s" s="4">
        <v>299</v>
      </c>
      <c r="J288" t="s" s="4">
        <v>1567</v>
      </c>
      <c r="K288" t="s" s="4">
        <v>1568</v>
      </c>
      <c r="L288" t="s" s="4">
        <v>1569</v>
      </c>
      <c r="M288" t="s" s="4">
        <v>281</v>
      </c>
      <c r="N288" t="s" s="4">
        <v>289</v>
      </c>
      <c r="O288" t="s" s="4">
        <v>95</v>
      </c>
      <c r="P288" t="s" s="4">
        <v>290</v>
      </c>
      <c r="Q288" t="s" s="4">
        <v>95</v>
      </c>
      <c r="R288" t="s" s="4">
        <v>1570</v>
      </c>
      <c r="S288" t="s" s="4">
        <v>1570</v>
      </c>
      <c r="T288" t="s" s="4">
        <v>1570</v>
      </c>
      <c r="U288" t="s" s="4">
        <v>1570</v>
      </c>
      <c r="V288" t="s" s="4">
        <v>1570</v>
      </c>
      <c r="W288" t="s" s="4">
        <v>1570</v>
      </c>
      <c r="X288" t="s" s="4">
        <v>1570</v>
      </c>
      <c r="Y288" t="s" s="4">
        <v>1570</v>
      </c>
      <c r="Z288" t="s" s="4">
        <v>1570</v>
      </c>
      <c r="AA288" t="s" s="4">
        <v>1570</v>
      </c>
      <c r="AB288" t="s" s="4">
        <v>1570</v>
      </c>
      <c r="AC288" t="s" s="4">
        <v>1570</v>
      </c>
      <c r="AD288" t="s" s="4">
        <v>1570</v>
      </c>
      <c r="AE288" t="s" s="4">
        <v>98</v>
      </c>
      <c r="AF288" t="s" s="4">
        <v>99</v>
      </c>
      <c r="AG288" t="s" s="4">
        <v>100</v>
      </c>
      <c r="AH288" t="s" s="4">
        <v>101</v>
      </c>
    </row>
    <row r="289" ht="45.0" customHeight="true">
      <c r="A289" t="s" s="4">
        <v>1571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1572</v>
      </c>
      <c r="G289" t="s" s="4">
        <v>87</v>
      </c>
      <c r="H289" t="s" s="4">
        <v>88</v>
      </c>
      <c r="I289" t="s" s="4">
        <v>89</v>
      </c>
      <c r="J289" t="s" s="4">
        <v>1573</v>
      </c>
      <c r="K289" t="s" s="4">
        <v>415</v>
      </c>
      <c r="L289" t="s" s="4">
        <v>646</v>
      </c>
      <c r="M289" t="s" s="4">
        <v>93</v>
      </c>
      <c r="N289" t="s" s="4">
        <v>289</v>
      </c>
      <c r="O289" t="s" s="4">
        <v>95</v>
      </c>
      <c r="P289" t="s" s="4">
        <v>290</v>
      </c>
      <c r="Q289" t="s" s="4">
        <v>95</v>
      </c>
      <c r="R289" t="s" s="4">
        <v>1574</v>
      </c>
      <c r="S289" t="s" s="4">
        <v>1574</v>
      </c>
      <c r="T289" t="s" s="4">
        <v>1574</v>
      </c>
      <c r="U289" t="s" s="4">
        <v>1574</v>
      </c>
      <c r="V289" t="s" s="4">
        <v>1574</v>
      </c>
      <c r="W289" t="s" s="4">
        <v>1574</v>
      </c>
      <c r="X289" t="s" s="4">
        <v>1574</v>
      </c>
      <c r="Y289" t="s" s="4">
        <v>1574</v>
      </c>
      <c r="Z289" t="s" s="4">
        <v>1574</v>
      </c>
      <c r="AA289" t="s" s="4">
        <v>1574</v>
      </c>
      <c r="AB289" t="s" s="4">
        <v>1574</v>
      </c>
      <c r="AC289" t="s" s="4">
        <v>1574</v>
      </c>
      <c r="AD289" t="s" s="4">
        <v>1574</v>
      </c>
      <c r="AE289" t="s" s="4">
        <v>98</v>
      </c>
      <c r="AF289" t="s" s="4">
        <v>99</v>
      </c>
      <c r="AG289" t="s" s="4">
        <v>100</v>
      </c>
      <c r="AH289" t="s" s="4">
        <v>101</v>
      </c>
    </row>
    <row r="290" ht="45.0" customHeight="true">
      <c r="A290" t="s" s="4">
        <v>1575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1576</v>
      </c>
      <c r="G290" t="s" s="4">
        <v>87</v>
      </c>
      <c r="H290" t="s" s="4">
        <v>88</v>
      </c>
      <c r="I290" t="s" s="4">
        <v>89</v>
      </c>
      <c r="J290" t="s" s="4">
        <v>1577</v>
      </c>
      <c r="K290" t="s" s="4">
        <v>1338</v>
      </c>
      <c r="L290" t="s" s="4">
        <v>135</v>
      </c>
      <c r="M290" t="s" s="4">
        <v>93</v>
      </c>
      <c r="N290" t="s" s="4">
        <v>289</v>
      </c>
      <c r="O290" t="s" s="4">
        <v>95</v>
      </c>
      <c r="P290" t="s" s="4">
        <v>290</v>
      </c>
      <c r="Q290" t="s" s="4">
        <v>95</v>
      </c>
      <c r="R290" t="s" s="4">
        <v>1578</v>
      </c>
      <c r="S290" t="s" s="4">
        <v>1578</v>
      </c>
      <c r="T290" t="s" s="4">
        <v>1578</v>
      </c>
      <c r="U290" t="s" s="4">
        <v>1578</v>
      </c>
      <c r="V290" t="s" s="4">
        <v>1578</v>
      </c>
      <c r="W290" t="s" s="4">
        <v>1578</v>
      </c>
      <c r="X290" t="s" s="4">
        <v>1578</v>
      </c>
      <c r="Y290" t="s" s="4">
        <v>1578</v>
      </c>
      <c r="Z290" t="s" s="4">
        <v>1578</v>
      </c>
      <c r="AA290" t="s" s="4">
        <v>1578</v>
      </c>
      <c r="AB290" t="s" s="4">
        <v>1578</v>
      </c>
      <c r="AC290" t="s" s="4">
        <v>1578</v>
      </c>
      <c r="AD290" t="s" s="4">
        <v>1578</v>
      </c>
      <c r="AE290" t="s" s="4">
        <v>98</v>
      </c>
      <c r="AF290" t="s" s="4">
        <v>99</v>
      </c>
      <c r="AG290" t="s" s="4">
        <v>100</v>
      </c>
      <c r="AH290" t="s" s="4">
        <v>101</v>
      </c>
    </row>
    <row r="291" ht="45.0" customHeight="true">
      <c r="A291" t="s" s="4">
        <v>1579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1580</v>
      </c>
      <c r="G291" t="s" s="4">
        <v>87</v>
      </c>
      <c r="H291" t="s" s="4">
        <v>88</v>
      </c>
      <c r="I291" t="s" s="4">
        <v>89</v>
      </c>
      <c r="J291" t="s" s="4">
        <v>1581</v>
      </c>
      <c r="K291" t="s" s="4">
        <v>135</v>
      </c>
      <c r="L291" t="s" s="4">
        <v>152</v>
      </c>
      <c r="M291" t="s" s="4">
        <v>93</v>
      </c>
      <c r="N291" t="s" s="4">
        <v>289</v>
      </c>
      <c r="O291" t="s" s="4">
        <v>95</v>
      </c>
      <c r="P291" t="s" s="4">
        <v>290</v>
      </c>
      <c r="Q291" t="s" s="4">
        <v>95</v>
      </c>
      <c r="R291" t="s" s="4">
        <v>1582</v>
      </c>
      <c r="S291" t="s" s="4">
        <v>1582</v>
      </c>
      <c r="T291" t="s" s="4">
        <v>1582</v>
      </c>
      <c r="U291" t="s" s="4">
        <v>1582</v>
      </c>
      <c r="V291" t="s" s="4">
        <v>1582</v>
      </c>
      <c r="W291" t="s" s="4">
        <v>1582</v>
      </c>
      <c r="X291" t="s" s="4">
        <v>1582</v>
      </c>
      <c r="Y291" t="s" s="4">
        <v>1582</v>
      </c>
      <c r="Z291" t="s" s="4">
        <v>1582</v>
      </c>
      <c r="AA291" t="s" s="4">
        <v>1582</v>
      </c>
      <c r="AB291" t="s" s="4">
        <v>1582</v>
      </c>
      <c r="AC291" t="s" s="4">
        <v>1582</v>
      </c>
      <c r="AD291" t="s" s="4">
        <v>1582</v>
      </c>
      <c r="AE291" t="s" s="4">
        <v>98</v>
      </c>
      <c r="AF291" t="s" s="4">
        <v>99</v>
      </c>
      <c r="AG291" t="s" s="4">
        <v>100</v>
      </c>
      <c r="AH291" t="s" s="4">
        <v>101</v>
      </c>
    </row>
    <row r="292" ht="45.0" customHeight="true">
      <c r="A292" t="s" s="4">
        <v>1583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1584</v>
      </c>
      <c r="G292" t="s" s="4">
        <v>87</v>
      </c>
      <c r="H292" t="s" s="4">
        <v>88</v>
      </c>
      <c r="I292" t="s" s="4">
        <v>89</v>
      </c>
      <c r="J292" t="s" s="4">
        <v>1585</v>
      </c>
      <c r="K292" t="s" s="4">
        <v>1086</v>
      </c>
      <c r="L292" t="s" s="4">
        <v>135</v>
      </c>
      <c r="M292" t="s" s="4">
        <v>93</v>
      </c>
      <c r="N292" t="s" s="4">
        <v>289</v>
      </c>
      <c r="O292" t="s" s="4">
        <v>95</v>
      </c>
      <c r="P292" t="s" s="4">
        <v>290</v>
      </c>
      <c r="Q292" t="s" s="4">
        <v>95</v>
      </c>
      <c r="R292" t="s" s="4">
        <v>1586</v>
      </c>
      <c r="S292" t="s" s="4">
        <v>1586</v>
      </c>
      <c r="T292" t="s" s="4">
        <v>1586</v>
      </c>
      <c r="U292" t="s" s="4">
        <v>1586</v>
      </c>
      <c r="V292" t="s" s="4">
        <v>1586</v>
      </c>
      <c r="W292" t="s" s="4">
        <v>1586</v>
      </c>
      <c r="X292" t="s" s="4">
        <v>1586</v>
      </c>
      <c r="Y292" t="s" s="4">
        <v>1586</v>
      </c>
      <c r="Z292" t="s" s="4">
        <v>1586</v>
      </c>
      <c r="AA292" t="s" s="4">
        <v>1586</v>
      </c>
      <c r="AB292" t="s" s="4">
        <v>1586</v>
      </c>
      <c r="AC292" t="s" s="4">
        <v>1586</v>
      </c>
      <c r="AD292" t="s" s="4">
        <v>1586</v>
      </c>
      <c r="AE292" t="s" s="4">
        <v>98</v>
      </c>
      <c r="AF292" t="s" s="4">
        <v>99</v>
      </c>
      <c r="AG292" t="s" s="4">
        <v>100</v>
      </c>
      <c r="AH292" t="s" s="4">
        <v>101</v>
      </c>
    </row>
    <row r="293" ht="45.0" customHeight="true">
      <c r="A293" t="s" s="4">
        <v>1587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1588</v>
      </c>
      <c r="G293" t="s" s="4">
        <v>87</v>
      </c>
      <c r="H293" t="s" s="4">
        <v>88</v>
      </c>
      <c r="I293" t="s" s="4">
        <v>89</v>
      </c>
      <c r="J293" t="s" s="4">
        <v>1238</v>
      </c>
      <c r="K293" t="s" s="4">
        <v>105</v>
      </c>
      <c r="L293" t="s" s="4">
        <v>1316</v>
      </c>
      <c r="M293" t="s" s="4">
        <v>93</v>
      </c>
      <c r="N293" t="s" s="4">
        <v>289</v>
      </c>
      <c r="O293" t="s" s="4">
        <v>95</v>
      </c>
      <c r="P293" t="s" s="4">
        <v>290</v>
      </c>
      <c r="Q293" t="s" s="4">
        <v>95</v>
      </c>
      <c r="R293" t="s" s="4">
        <v>1589</v>
      </c>
      <c r="S293" t="s" s="4">
        <v>1589</v>
      </c>
      <c r="T293" t="s" s="4">
        <v>1589</v>
      </c>
      <c r="U293" t="s" s="4">
        <v>1589</v>
      </c>
      <c r="V293" t="s" s="4">
        <v>1589</v>
      </c>
      <c r="W293" t="s" s="4">
        <v>1589</v>
      </c>
      <c r="X293" t="s" s="4">
        <v>1589</v>
      </c>
      <c r="Y293" t="s" s="4">
        <v>1589</v>
      </c>
      <c r="Z293" t="s" s="4">
        <v>1589</v>
      </c>
      <c r="AA293" t="s" s="4">
        <v>1589</v>
      </c>
      <c r="AB293" t="s" s="4">
        <v>1589</v>
      </c>
      <c r="AC293" t="s" s="4">
        <v>1589</v>
      </c>
      <c r="AD293" t="s" s="4">
        <v>1589</v>
      </c>
      <c r="AE293" t="s" s="4">
        <v>98</v>
      </c>
      <c r="AF293" t="s" s="4">
        <v>99</v>
      </c>
      <c r="AG293" t="s" s="4">
        <v>100</v>
      </c>
      <c r="AH293" t="s" s="4">
        <v>101</v>
      </c>
    </row>
    <row r="294" ht="45.0" customHeight="true">
      <c r="A294" t="s" s="4">
        <v>1590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1591</v>
      </c>
      <c r="G294" t="s" s="4">
        <v>87</v>
      </c>
      <c r="H294" t="s" s="4">
        <v>88</v>
      </c>
      <c r="I294" t="s" s="4">
        <v>89</v>
      </c>
      <c r="J294" t="s" s="4">
        <v>1207</v>
      </c>
      <c r="K294" t="s" s="4">
        <v>1592</v>
      </c>
      <c r="L294" t="s" s="4">
        <v>92</v>
      </c>
      <c r="M294" t="s" s="4">
        <v>93</v>
      </c>
      <c r="N294" t="s" s="4">
        <v>107</v>
      </c>
      <c r="O294" t="s" s="4">
        <v>95</v>
      </c>
      <c r="P294" t="s" s="4">
        <v>108</v>
      </c>
      <c r="Q294" t="s" s="4">
        <v>95</v>
      </c>
      <c r="R294" t="s" s="4">
        <v>1593</v>
      </c>
      <c r="S294" t="s" s="4">
        <v>1593</v>
      </c>
      <c r="T294" t="s" s="4">
        <v>1593</v>
      </c>
      <c r="U294" t="s" s="4">
        <v>1593</v>
      </c>
      <c r="V294" t="s" s="4">
        <v>1593</v>
      </c>
      <c r="W294" t="s" s="4">
        <v>1593</v>
      </c>
      <c r="X294" t="s" s="4">
        <v>1593</v>
      </c>
      <c r="Y294" t="s" s="4">
        <v>1593</v>
      </c>
      <c r="Z294" t="s" s="4">
        <v>1593</v>
      </c>
      <c r="AA294" t="s" s="4">
        <v>1593</v>
      </c>
      <c r="AB294" t="s" s="4">
        <v>1593</v>
      </c>
      <c r="AC294" t="s" s="4">
        <v>1593</v>
      </c>
      <c r="AD294" t="s" s="4">
        <v>1593</v>
      </c>
      <c r="AE294" t="s" s="4">
        <v>98</v>
      </c>
      <c r="AF294" t="s" s="4">
        <v>99</v>
      </c>
      <c r="AG294" t="s" s="4">
        <v>100</v>
      </c>
      <c r="AH294" t="s" s="4">
        <v>101</v>
      </c>
    </row>
    <row r="295" ht="45.0" customHeight="true">
      <c r="A295" t="s" s="4">
        <v>1594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1595</v>
      </c>
      <c r="G295" t="s" s="4">
        <v>87</v>
      </c>
      <c r="H295" t="s" s="4">
        <v>88</v>
      </c>
      <c r="I295" t="s" s="4">
        <v>89</v>
      </c>
      <c r="J295" t="s" s="4">
        <v>1596</v>
      </c>
      <c r="K295" t="s" s="4">
        <v>426</v>
      </c>
      <c r="L295" t="s" s="4">
        <v>106</v>
      </c>
      <c r="M295" t="s" s="4">
        <v>93</v>
      </c>
      <c r="N295" t="s" s="4">
        <v>94</v>
      </c>
      <c r="O295" t="s" s="4">
        <v>95</v>
      </c>
      <c r="P295" t="s" s="4">
        <v>96</v>
      </c>
      <c r="Q295" t="s" s="4">
        <v>95</v>
      </c>
      <c r="R295" t="s" s="4">
        <v>1597</v>
      </c>
      <c r="S295" t="s" s="4">
        <v>1597</v>
      </c>
      <c r="T295" t="s" s="4">
        <v>1597</v>
      </c>
      <c r="U295" t="s" s="4">
        <v>1597</v>
      </c>
      <c r="V295" t="s" s="4">
        <v>1597</v>
      </c>
      <c r="W295" t="s" s="4">
        <v>1597</v>
      </c>
      <c r="X295" t="s" s="4">
        <v>1597</v>
      </c>
      <c r="Y295" t="s" s="4">
        <v>1597</v>
      </c>
      <c r="Z295" t="s" s="4">
        <v>1597</v>
      </c>
      <c r="AA295" t="s" s="4">
        <v>1597</v>
      </c>
      <c r="AB295" t="s" s="4">
        <v>1597</v>
      </c>
      <c r="AC295" t="s" s="4">
        <v>1597</v>
      </c>
      <c r="AD295" t="s" s="4">
        <v>1597</v>
      </c>
      <c r="AE295" t="s" s="4">
        <v>98</v>
      </c>
      <c r="AF295" t="s" s="4">
        <v>99</v>
      </c>
      <c r="AG295" t="s" s="4">
        <v>100</v>
      </c>
      <c r="AH295" t="s" s="4">
        <v>101</v>
      </c>
    </row>
    <row r="296" ht="45.0" customHeight="true">
      <c r="A296" t="s" s="4">
        <v>1598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1599</v>
      </c>
      <c r="G296" t="s" s="4">
        <v>87</v>
      </c>
      <c r="H296" t="s" s="4">
        <v>88</v>
      </c>
      <c r="I296" t="s" s="4">
        <v>89</v>
      </c>
      <c r="J296" t="s" s="4">
        <v>1600</v>
      </c>
      <c r="K296" t="s" s="4">
        <v>1196</v>
      </c>
      <c r="L296" t="s" s="4">
        <v>415</v>
      </c>
      <c r="M296" t="s" s="4">
        <v>93</v>
      </c>
      <c r="N296" t="s" s="4">
        <v>107</v>
      </c>
      <c r="O296" t="s" s="4">
        <v>95</v>
      </c>
      <c r="P296" t="s" s="4">
        <v>108</v>
      </c>
      <c r="Q296" t="s" s="4">
        <v>95</v>
      </c>
      <c r="R296" t="s" s="4">
        <v>1601</v>
      </c>
      <c r="S296" t="s" s="4">
        <v>1601</v>
      </c>
      <c r="T296" t="s" s="4">
        <v>1601</v>
      </c>
      <c r="U296" t="s" s="4">
        <v>1601</v>
      </c>
      <c r="V296" t="s" s="4">
        <v>1601</v>
      </c>
      <c r="W296" t="s" s="4">
        <v>1601</v>
      </c>
      <c r="X296" t="s" s="4">
        <v>1601</v>
      </c>
      <c r="Y296" t="s" s="4">
        <v>1601</v>
      </c>
      <c r="Z296" t="s" s="4">
        <v>1601</v>
      </c>
      <c r="AA296" t="s" s="4">
        <v>1601</v>
      </c>
      <c r="AB296" t="s" s="4">
        <v>1601</v>
      </c>
      <c r="AC296" t="s" s="4">
        <v>1601</v>
      </c>
      <c r="AD296" t="s" s="4">
        <v>1601</v>
      </c>
      <c r="AE296" t="s" s="4">
        <v>98</v>
      </c>
      <c r="AF296" t="s" s="4">
        <v>99</v>
      </c>
      <c r="AG296" t="s" s="4">
        <v>100</v>
      </c>
      <c r="AH296" t="s" s="4">
        <v>101</v>
      </c>
    </row>
    <row r="297" ht="45.0" customHeight="true">
      <c r="A297" t="s" s="4">
        <v>1602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1603</v>
      </c>
      <c r="G297" t="s" s="4">
        <v>87</v>
      </c>
      <c r="H297" t="s" s="4">
        <v>88</v>
      </c>
      <c r="I297" t="s" s="4">
        <v>89</v>
      </c>
      <c r="J297" t="s" s="4">
        <v>1604</v>
      </c>
      <c r="K297" t="s" s="4">
        <v>1605</v>
      </c>
      <c r="L297" t="s" s="4">
        <v>92</v>
      </c>
      <c r="M297" t="s" s="4">
        <v>93</v>
      </c>
      <c r="N297" t="s" s="4">
        <v>107</v>
      </c>
      <c r="O297" t="s" s="4">
        <v>95</v>
      </c>
      <c r="P297" t="s" s="4">
        <v>108</v>
      </c>
      <c r="Q297" t="s" s="4">
        <v>95</v>
      </c>
      <c r="R297" t="s" s="4">
        <v>1606</v>
      </c>
      <c r="S297" t="s" s="4">
        <v>1606</v>
      </c>
      <c r="T297" t="s" s="4">
        <v>1606</v>
      </c>
      <c r="U297" t="s" s="4">
        <v>1606</v>
      </c>
      <c r="V297" t="s" s="4">
        <v>1606</v>
      </c>
      <c r="W297" t="s" s="4">
        <v>1606</v>
      </c>
      <c r="X297" t="s" s="4">
        <v>1606</v>
      </c>
      <c r="Y297" t="s" s="4">
        <v>1606</v>
      </c>
      <c r="Z297" t="s" s="4">
        <v>1606</v>
      </c>
      <c r="AA297" t="s" s="4">
        <v>1606</v>
      </c>
      <c r="AB297" t="s" s="4">
        <v>1606</v>
      </c>
      <c r="AC297" t="s" s="4">
        <v>1606</v>
      </c>
      <c r="AD297" t="s" s="4">
        <v>1606</v>
      </c>
      <c r="AE297" t="s" s="4">
        <v>98</v>
      </c>
      <c r="AF297" t="s" s="4">
        <v>99</v>
      </c>
      <c r="AG297" t="s" s="4">
        <v>100</v>
      </c>
      <c r="AH297" t="s" s="4">
        <v>101</v>
      </c>
    </row>
    <row r="298" ht="45.0" customHeight="true">
      <c r="A298" t="s" s="4">
        <v>1607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1608</v>
      </c>
      <c r="G298" t="s" s="4">
        <v>87</v>
      </c>
      <c r="H298" t="s" s="4">
        <v>298</v>
      </c>
      <c r="I298" t="s" s="4">
        <v>299</v>
      </c>
      <c r="J298" t="s" s="4">
        <v>1609</v>
      </c>
      <c r="K298" t="s" s="4">
        <v>1062</v>
      </c>
      <c r="L298" t="s" s="4">
        <v>151</v>
      </c>
      <c r="M298" t="s" s="4">
        <v>281</v>
      </c>
      <c r="N298" t="s" s="4">
        <v>107</v>
      </c>
      <c r="O298" t="s" s="4">
        <v>95</v>
      </c>
      <c r="P298" t="s" s="4">
        <v>108</v>
      </c>
      <c r="Q298" t="s" s="4">
        <v>95</v>
      </c>
      <c r="R298" t="s" s="4">
        <v>1610</v>
      </c>
      <c r="S298" t="s" s="4">
        <v>1610</v>
      </c>
      <c r="T298" t="s" s="4">
        <v>1610</v>
      </c>
      <c r="U298" t="s" s="4">
        <v>1610</v>
      </c>
      <c r="V298" t="s" s="4">
        <v>1610</v>
      </c>
      <c r="W298" t="s" s="4">
        <v>1610</v>
      </c>
      <c r="X298" t="s" s="4">
        <v>1610</v>
      </c>
      <c r="Y298" t="s" s="4">
        <v>1610</v>
      </c>
      <c r="Z298" t="s" s="4">
        <v>1610</v>
      </c>
      <c r="AA298" t="s" s="4">
        <v>1610</v>
      </c>
      <c r="AB298" t="s" s="4">
        <v>1610</v>
      </c>
      <c r="AC298" t="s" s="4">
        <v>1610</v>
      </c>
      <c r="AD298" t="s" s="4">
        <v>1610</v>
      </c>
      <c r="AE298" t="s" s="4">
        <v>98</v>
      </c>
      <c r="AF298" t="s" s="4">
        <v>99</v>
      </c>
      <c r="AG298" t="s" s="4">
        <v>100</v>
      </c>
      <c r="AH298" t="s" s="4">
        <v>101</v>
      </c>
    </row>
    <row r="299" ht="45.0" customHeight="true">
      <c r="A299" t="s" s="4">
        <v>1611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1612</v>
      </c>
      <c r="G299" t="s" s="4">
        <v>87</v>
      </c>
      <c r="H299" t="s" s="4">
        <v>88</v>
      </c>
      <c r="I299" t="s" s="4">
        <v>89</v>
      </c>
      <c r="J299" t="s" s="4">
        <v>1613</v>
      </c>
      <c r="K299" t="s" s="4">
        <v>346</v>
      </c>
      <c r="L299" t="s" s="4">
        <v>323</v>
      </c>
      <c r="M299" t="s" s="4">
        <v>93</v>
      </c>
      <c r="N299" t="s" s="4">
        <v>107</v>
      </c>
      <c r="O299" t="s" s="4">
        <v>95</v>
      </c>
      <c r="P299" t="s" s="4">
        <v>108</v>
      </c>
      <c r="Q299" t="s" s="4">
        <v>95</v>
      </c>
      <c r="R299" t="s" s="4">
        <v>1614</v>
      </c>
      <c r="S299" t="s" s="4">
        <v>1614</v>
      </c>
      <c r="T299" t="s" s="4">
        <v>1614</v>
      </c>
      <c r="U299" t="s" s="4">
        <v>1614</v>
      </c>
      <c r="V299" t="s" s="4">
        <v>1614</v>
      </c>
      <c r="W299" t="s" s="4">
        <v>1614</v>
      </c>
      <c r="X299" t="s" s="4">
        <v>1614</v>
      </c>
      <c r="Y299" t="s" s="4">
        <v>1614</v>
      </c>
      <c r="Z299" t="s" s="4">
        <v>1614</v>
      </c>
      <c r="AA299" t="s" s="4">
        <v>1614</v>
      </c>
      <c r="AB299" t="s" s="4">
        <v>1614</v>
      </c>
      <c r="AC299" t="s" s="4">
        <v>1614</v>
      </c>
      <c r="AD299" t="s" s="4">
        <v>1614</v>
      </c>
      <c r="AE299" t="s" s="4">
        <v>98</v>
      </c>
      <c r="AF299" t="s" s="4">
        <v>99</v>
      </c>
      <c r="AG299" t="s" s="4">
        <v>100</v>
      </c>
      <c r="AH299" t="s" s="4">
        <v>101</v>
      </c>
    </row>
    <row r="300" ht="45.0" customHeight="true">
      <c r="A300" t="s" s="4">
        <v>1615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1616</v>
      </c>
      <c r="G300" t="s" s="4">
        <v>87</v>
      </c>
      <c r="H300" t="s" s="4">
        <v>88</v>
      </c>
      <c r="I300" t="s" s="4">
        <v>89</v>
      </c>
      <c r="J300" t="s" s="4">
        <v>1389</v>
      </c>
      <c r="K300" t="s" s="4">
        <v>545</v>
      </c>
      <c r="L300" t="s" s="4">
        <v>545</v>
      </c>
      <c r="M300" t="s" s="4">
        <v>93</v>
      </c>
      <c r="N300" t="s" s="4">
        <v>94</v>
      </c>
      <c r="O300" t="s" s="4">
        <v>95</v>
      </c>
      <c r="P300" t="s" s="4">
        <v>96</v>
      </c>
      <c r="Q300" t="s" s="4">
        <v>95</v>
      </c>
      <c r="R300" t="s" s="4">
        <v>1617</v>
      </c>
      <c r="S300" t="s" s="4">
        <v>1617</v>
      </c>
      <c r="T300" t="s" s="4">
        <v>1617</v>
      </c>
      <c r="U300" t="s" s="4">
        <v>1617</v>
      </c>
      <c r="V300" t="s" s="4">
        <v>1617</v>
      </c>
      <c r="W300" t="s" s="4">
        <v>1617</v>
      </c>
      <c r="X300" t="s" s="4">
        <v>1617</v>
      </c>
      <c r="Y300" t="s" s="4">
        <v>1617</v>
      </c>
      <c r="Z300" t="s" s="4">
        <v>1617</v>
      </c>
      <c r="AA300" t="s" s="4">
        <v>1617</v>
      </c>
      <c r="AB300" t="s" s="4">
        <v>1617</v>
      </c>
      <c r="AC300" t="s" s="4">
        <v>1617</v>
      </c>
      <c r="AD300" t="s" s="4">
        <v>1617</v>
      </c>
      <c r="AE300" t="s" s="4">
        <v>98</v>
      </c>
      <c r="AF300" t="s" s="4">
        <v>99</v>
      </c>
      <c r="AG300" t="s" s="4">
        <v>100</v>
      </c>
      <c r="AH300" t="s" s="4">
        <v>101</v>
      </c>
    </row>
    <row r="301" ht="45.0" customHeight="true">
      <c r="A301" t="s" s="4">
        <v>1618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1619</v>
      </c>
      <c r="G301" t="s" s="4">
        <v>771</v>
      </c>
      <c r="H301" t="s" s="4">
        <v>771</v>
      </c>
      <c r="I301" t="s" s="4">
        <v>1620</v>
      </c>
      <c r="J301" t="s" s="4">
        <v>1207</v>
      </c>
      <c r="K301" t="s" s="4">
        <v>271</v>
      </c>
      <c r="L301" t="s" s="4">
        <v>369</v>
      </c>
      <c r="M301" t="s" s="4">
        <v>93</v>
      </c>
      <c r="N301" t="s" s="4">
        <v>775</v>
      </c>
      <c r="O301" t="s" s="4">
        <v>95</v>
      </c>
      <c r="P301" t="s" s="4">
        <v>776</v>
      </c>
      <c r="Q301" t="s" s="4">
        <v>95</v>
      </c>
      <c r="R301" t="s" s="4">
        <v>1621</v>
      </c>
      <c r="S301" t="s" s="4">
        <v>1621</v>
      </c>
      <c r="T301" t="s" s="4">
        <v>1621</v>
      </c>
      <c r="U301" t="s" s="4">
        <v>1621</v>
      </c>
      <c r="V301" t="s" s="4">
        <v>1621</v>
      </c>
      <c r="W301" t="s" s="4">
        <v>1621</v>
      </c>
      <c r="X301" t="s" s="4">
        <v>1621</v>
      </c>
      <c r="Y301" t="s" s="4">
        <v>1621</v>
      </c>
      <c r="Z301" t="s" s="4">
        <v>1621</v>
      </c>
      <c r="AA301" t="s" s="4">
        <v>1621</v>
      </c>
      <c r="AB301" t="s" s="4">
        <v>1621</v>
      </c>
      <c r="AC301" t="s" s="4">
        <v>1621</v>
      </c>
      <c r="AD301" t="s" s="4">
        <v>1621</v>
      </c>
      <c r="AE301" t="s" s="4">
        <v>98</v>
      </c>
      <c r="AF301" t="s" s="4">
        <v>99</v>
      </c>
      <c r="AG301" t="s" s="4">
        <v>100</v>
      </c>
      <c r="AH301" t="s" s="4">
        <v>101</v>
      </c>
    </row>
    <row r="302" ht="45.0" customHeight="true">
      <c r="A302" t="s" s="4">
        <v>1622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1623</v>
      </c>
      <c r="G302" t="s" s="4">
        <v>771</v>
      </c>
      <c r="H302" t="s" s="4">
        <v>771</v>
      </c>
      <c r="I302" t="s" s="4">
        <v>1620</v>
      </c>
      <c r="J302" t="s" s="4">
        <v>1085</v>
      </c>
      <c r="K302" t="s" s="4">
        <v>1056</v>
      </c>
      <c r="L302" t="s" s="4">
        <v>106</v>
      </c>
      <c r="M302" t="s" s="4">
        <v>93</v>
      </c>
      <c r="N302" t="s" s="4">
        <v>775</v>
      </c>
      <c r="O302" t="s" s="4">
        <v>95</v>
      </c>
      <c r="P302" t="s" s="4">
        <v>776</v>
      </c>
      <c r="Q302" t="s" s="4">
        <v>95</v>
      </c>
      <c r="R302" t="s" s="4">
        <v>1624</v>
      </c>
      <c r="S302" t="s" s="4">
        <v>1624</v>
      </c>
      <c r="T302" t="s" s="4">
        <v>1624</v>
      </c>
      <c r="U302" t="s" s="4">
        <v>1624</v>
      </c>
      <c r="V302" t="s" s="4">
        <v>1624</v>
      </c>
      <c r="W302" t="s" s="4">
        <v>1624</v>
      </c>
      <c r="X302" t="s" s="4">
        <v>1624</v>
      </c>
      <c r="Y302" t="s" s="4">
        <v>1624</v>
      </c>
      <c r="Z302" t="s" s="4">
        <v>1624</v>
      </c>
      <c r="AA302" t="s" s="4">
        <v>1624</v>
      </c>
      <c r="AB302" t="s" s="4">
        <v>1624</v>
      </c>
      <c r="AC302" t="s" s="4">
        <v>1624</v>
      </c>
      <c r="AD302" t="s" s="4">
        <v>1624</v>
      </c>
      <c r="AE302" t="s" s="4">
        <v>98</v>
      </c>
      <c r="AF302" t="s" s="4">
        <v>99</v>
      </c>
      <c r="AG302" t="s" s="4">
        <v>100</v>
      </c>
      <c r="AH302" t="s" s="4">
        <v>101</v>
      </c>
    </row>
    <row r="303" ht="45.0" customHeight="true">
      <c r="A303" t="s" s="4">
        <v>1625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1626</v>
      </c>
      <c r="G303" t="s" s="4">
        <v>1115</v>
      </c>
      <c r="H303" t="s" s="4">
        <v>1627</v>
      </c>
      <c r="I303" t="s" s="4">
        <v>773</v>
      </c>
      <c r="J303" t="s" s="4">
        <v>1628</v>
      </c>
      <c r="K303" t="s" s="4">
        <v>92</v>
      </c>
      <c r="L303" t="s" s="4">
        <v>1629</v>
      </c>
      <c r="M303" t="s" s="4">
        <v>93</v>
      </c>
      <c r="N303" t="s" s="4">
        <v>981</v>
      </c>
      <c r="O303" t="s" s="4">
        <v>95</v>
      </c>
      <c r="P303" t="s" s="4">
        <v>982</v>
      </c>
      <c r="Q303" t="s" s="4">
        <v>95</v>
      </c>
      <c r="R303" t="s" s="4">
        <v>1630</v>
      </c>
      <c r="S303" t="s" s="4">
        <v>1630</v>
      </c>
      <c r="T303" t="s" s="4">
        <v>1630</v>
      </c>
      <c r="U303" t="s" s="4">
        <v>1630</v>
      </c>
      <c r="V303" t="s" s="4">
        <v>1630</v>
      </c>
      <c r="W303" t="s" s="4">
        <v>1630</v>
      </c>
      <c r="X303" t="s" s="4">
        <v>1630</v>
      </c>
      <c r="Y303" t="s" s="4">
        <v>1630</v>
      </c>
      <c r="Z303" t="s" s="4">
        <v>1630</v>
      </c>
      <c r="AA303" t="s" s="4">
        <v>1630</v>
      </c>
      <c r="AB303" t="s" s="4">
        <v>1630</v>
      </c>
      <c r="AC303" t="s" s="4">
        <v>1630</v>
      </c>
      <c r="AD303" t="s" s="4">
        <v>1630</v>
      </c>
      <c r="AE303" t="s" s="4">
        <v>98</v>
      </c>
      <c r="AF303" t="s" s="4">
        <v>99</v>
      </c>
      <c r="AG303" t="s" s="4">
        <v>100</v>
      </c>
      <c r="AH303" t="s" s="4">
        <v>101</v>
      </c>
    </row>
    <row r="304" ht="45.0" customHeight="true">
      <c r="A304" t="s" s="4">
        <v>1631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1632</v>
      </c>
      <c r="G304" t="s" s="4">
        <v>147</v>
      </c>
      <c r="H304" t="s" s="4">
        <v>148</v>
      </c>
      <c r="I304" t="s" s="4">
        <v>238</v>
      </c>
      <c r="J304" t="s" s="4">
        <v>1633</v>
      </c>
      <c r="K304" t="s" s="4">
        <v>189</v>
      </c>
      <c r="L304" t="s" s="4">
        <v>369</v>
      </c>
      <c r="M304" t="s" s="4">
        <v>93</v>
      </c>
      <c r="N304" t="s" s="4">
        <v>240</v>
      </c>
      <c r="O304" t="s" s="4">
        <v>95</v>
      </c>
      <c r="P304" t="s" s="4">
        <v>241</v>
      </c>
      <c r="Q304" t="s" s="4">
        <v>95</v>
      </c>
      <c r="R304" t="s" s="4">
        <v>1634</v>
      </c>
      <c r="S304" t="s" s="4">
        <v>1634</v>
      </c>
      <c r="T304" t="s" s="4">
        <v>1634</v>
      </c>
      <c r="U304" t="s" s="4">
        <v>1634</v>
      </c>
      <c r="V304" t="s" s="4">
        <v>1634</v>
      </c>
      <c r="W304" t="s" s="4">
        <v>1634</v>
      </c>
      <c r="X304" t="s" s="4">
        <v>1634</v>
      </c>
      <c r="Y304" t="s" s="4">
        <v>1634</v>
      </c>
      <c r="Z304" t="s" s="4">
        <v>1634</v>
      </c>
      <c r="AA304" t="s" s="4">
        <v>1634</v>
      </c>
      <c r="AB304" t="s" s="4">
        <v>1634</v>
      </c>
      <c r="AC304" t="s" s="4">
        <v>1634</v>
      </c>
      <c r="AD304" t="s" s="4">
        <v>1634</v>
      </c>
      <c r="AE304" t="s" s="4">
        <v>98</v>
      </c>
      <c r="AF304" t="s" s="4">
        <v>99</v>
      </c>
      <c r="AG304" t="s" s="4">
        <v>100</v>
      </c>
      <c r="AH304" t="s" s="4">
        <v>101</v>
      </c>
    </row>
    <row r="305" ht="45.0" customHeight="true">
      <c r="A305" t="s" s="4">
        <v>1635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1636</v>
      </c>
      <c r="G305" t="s" s="4">
        <v>1637</v>
      </c>
      <c r="H305" t="s" s="4">
        <v>1637</v>
      </c>
      <c r="I305" t="s" s="4">
        <v>1620</v>
      </c>
      <c r="J305" t="s" s="4">
        <v>1638</v>
      </c>
      <c r="K305" t="s" s="4">
        <v>309</v>
      </c>
      <c r="L305" t="s" s="4">
        <v>206</v>
      </c>
      <c r="M305" t="s" s="4">
        <v>281</v>
      </c>
      <c r="N305" t="s" s="4">
        <v>981</v>
      </c>
      <c r="O305" t="s" s="4">
        <v>95</v>
      </c>
      <c r="P305" t="s" s="4">
        <v>982</v>
      </c>
      <c r="Q305" t="s" s="4">
        <v>95</v>
      </c>
      <c r="R305" t="s" s="4">
        <v>1639</v>
      </c>
      <c r="S305" t="s" s="4">
        <v>1639</v>
      </c>
      <c r="T305" t="s" s="4">
        <v>1639</v>
      </c>
      <c r="U305" t="s" s="4">
        <v>1639</v>
      </c>
      <c r="V305" t="s" s="4">
        <v>1639</v>
      </c>
      <c r="W305" t="s" s="4">
        <v>1639</v>
      </c>
      <c r="X305" t="s" s="4">
        <v>1639</v>
      </c>
      <c r="Y305" t="s" s="4">
        <v>1639</v>
      </c>
      <c r="Z305" t="s" s="4">
        <v>1639</v>
      </c>
      <c r="AA305" t="s" s="4">
        <v>1639</v>
      </c>
      <c r="AB305" t="s" s="4">
        <v>1639</v>
      </c>
      <c r="AC305" t="s" s="4">
        <v>1639</v>
      </c>
      <c r="AD305" t="s" s="4">
        <v>1639</v>
      </c>
      <c r="AE305" t="s" s="4">
        <v>98</v>
      </c>
      <c r="AF305" t="s" s="4">
        <v>99</v>
      </c>
      <c r="AG305" t="s" s="4">
        <v>100</v>
      </c>
      <c r="AH305" t="s" s="4">
        <v>101</v>
      </c>
    </row>
    <row r="306" ht="45.0" customHeight="true">
      <c r="A306" t="s" s="4">
        <v>1640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1641</v>
      </c>
      <c r="G306" t="s" s="4">
        <v>1637</v>
      </c>
      <c r="H306" t="s" s="4">
        <v>1637</v>
      </c>
      <c r="I306" t="s" s="4">
        <v>1620</v>
      </c>
      <c r="J306" t="s" s="4">
        <v>1642</v>
      </c>
      <c r="K306" t="s" s="4">
        <v>105</v>
      </c>
      <c r="L306" t="s" s="4">
        <v>1643</v>
      </c>
      <c r="M306" t="s" s="4">
        <v>281</v>
      </c>
      <c r="N306" t="s" s="4">
        <v>775</v>
      </c>
      <c r="O306" t="s" s="4">
        <v>95</v>
      </c>
      <c r="P306" t="s" s="4">
        <v>776</v>
      </c>
      <c r="Q306" t="s" s="4">
        <v>95</v>
      </c>
      <c r="R306" t="s" s="4">
        <v>1644</v>
      </c>
      <c r="S306" t="s" s="4">
        <v>1644</v>
      </c>
      <c r="T306" t="s" s="4">
        <v>1644</v>
      </c>
      <c r="U306" t="s" s="4">
        <v>1644</v>
      </c>
      <c r="V306" t="s" s="4">
        <v>1644</v>
      </c>
      <c r="W306" t="s" s="4">
        <v>1644</v>
      </c>
      <c r="X306" t="s" s="4">
        <v>1644</v>
      </c>
      <c r="Y306" t="s" s="4">
        <v>1644</v>
      </c>
      <c r="Z306" t="s" s="4">
        <v>1644</v>
      </c>
      <c r="AA306" t="s" s="4">
        <v>1644</v>
      </c>
      <c r="AB306" t="s" s="4">
        <v>1644</v>
      </c>
      <c r="AC306" t="s" s="4">
        <v>1644</v>
      </c>
      <c r="AD306" t="s" s="4">
        <v>1644</v>
      </c>
      <c r="AE306" t="s" s="4">
        <v>98</v>
      </c>
      <c r="AF306" t="s" s="4">
        <v>99</v>
      </c>
      <c r="AG306" t="s" s="4">
        <v>100</v>
      </c>
      <c r="AH306" t="s" s="4">
        <v>101</v>
      </c>
    </row>
    <row r="307" ht="45.0" customHeight="true">
      <c r="A307" t="s" s="4">
        <v>1645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1646</v>
      </c>
      <c r="G307" t="s" s="4">
        <v>771</v>
      </c>
      <c r="H307" t="s" s="4">
        <v>771</v>
      </c>
      <c r="I307" t="s" s="4">
        <v>1620</v>
      </c>
      <c r="J307" t="s" s="4">
        <v>610</v>
      </c>
      <c r="K307" t="s" s="4">
        <v>271</v>
      </c>
      <c r="L307" t="s" s="4">
        <v>135</v>
      </c>
      <c r="M307" t="s" s="4">
        <v>93</v>
      </c>
      <c r="N307" t="s" s="4">
        <v>981</v>
      </c>
      <c r="O307" t="s" s="4">
        <v>95</v>
      </c>
      <c r="P307" t="s" s="4">
        <v>982</v>
      </c>
      <c r="Q307" t="s" s="4">
        <v>95</v>
      </c>
      <c r="R307" t="s" s="4">
        <v>1647</v>
      </c>
      <c r="S307" t="s" s="4">
        <v>1647</v>
      </c>
      <c r="T307" t="s" s="4">
        <v>1647</v>
      </c>
      <c r="U307" t="s" s="4">
        <v>1647</v>
      </c>
      <c r="V307" t="s" s="4">
        <v>1647</v>
      </c>
      <c r="W307" t="s" s="4">
        <v>1647</v>
      </c>
      <c r="X307" t="s" s="4">
        <v>1647</v>
      </c>
      <c r="Y307" t="s" s="4">
        <v>1647</v>
      </c>
      <c r="Z307" t="s" s="4">
        <v>1647</v>
      </c>
      <c r="AA307" t="s" s="4">
        <v>1647</v>
      </c>
      <c r="AB307" t="s" s="4">
        <v>1647</v>
      </c>
      <c r="AC307" t="s" s="4">
        <v>1647</v>
      </c>
      <c r="AD307" t="s" s="4">
        <v>1647</v>
      </c>
      <c r="AE307" t="s" s="4">
        <v>98</v>
      </c>
      <c r="AF307" t="s" s="4">
        <v>99</v>
      </c>
      <c r="AG307" t="s" s="4">
        <v>100</v>
      </c>
      <c r="AH307" t="s" s="4">
        <v>101</v>
      </c>
    </row>
    <row r="308" ht="45.0" customHeight="true">
      <c r="A308" t="s" s="4">
        <v>1648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1649</v>
      </c>
      <c r="G308" t="s" s="4">
        <v>147</v>
      </c>
      <c r="H308" t="s" s="4">
        <v>1650</v>
      </c>
      <c r="I308" t="s" s="4">
        <v>574</v>
      </c>
      <c r="J308" t="s" s="4">
        <v>1651</v>
      </c>
      <c r="K308" t="s" s="4">
        <v>105</v>
      </c>
      <c r="L308" t="s" s="4">
        <v>406</v>
      </c>
      <c r="M308" t="s" s="4">
        <v>281</v>
      </c>
      <c r="N308" t="s" s="4">
        <v>190</v>
      </c>
      <c r="O308" t="s" s="4">
        <v>95</v>
      </c>
      <c r="P308" t="s" s="4">
        <v>191</v>
      </c>
      <c r="Q308" t="s" s="4">
        <v>95</v>
      </c>
      <c r="R308" t="s" s="4">
        <v>1652</v>
      </c>
      <c r="S308" t="s" s="4">
        <v>1652</v>
      </c>
      <c r="T308" t="s" s="4">
        <v>1652</v>
      </c>
      <c r="U308" t="s" s="4">
        <v>1652</v>
      </c>
      <c r="V308" t="s" s="4">
        <v>1652</v>
      </c>
      <c r="W308" t="s" s="4">
        <v>1652</v>
      </c>
      <c r="X308" t="s" s="4">
        <v>1652</v>
      </c>
      <c r="Y308" t="s" s="4">
        <v>1652</v>
      </c>
      <c r="Z308" t="s" s="4">
        <v>1652</v>
      </c>
      <c r="AA308" t="s" s="4">
        <v>1652</v>
      </c>
      <c r="AB308" t="s" s="4">
        <v>1652</v>
      </c>
      <c r="AC308" t="s" s="4">
        <v>1652</v>
      </c>
      <c r="AD308" t="s" s="4">
        <v>1652</v>
      </c>
      <c r="AE308" t="s" s="4">
        <v>98</v>
      </c>
      <c r="AF308" t="s" s="4">
        <v>99</v>
      </c>
      <c r="AG308" t="s" s="4">
        <v>100</v>
      </c>
      <c r="AH308" t="s" s="4">
        <v>101</v>
      </c>
    </row>
    <row r="309" ht="45.0" customHeight="true">
      <c r="A309" t="s" s="4">
        <v>1653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1654</v>
      </c>
      <c r="G309" t="s" s="4">
        <v>218</v>
      </c>
      <c r="H309" t="s" s="4">
        <v>699</v>
      </c>
      <c r="I309" t="s" s="4">
        <v>238</v>
      </c>
      <c r="J309" t="s" s="4">
        <v>1655</v>
      </c>
      <c r="K309" t="s" s="4">
        <v>92</v>
      </c>
      <c r="L309" t="s" s="4">
        <v>1656</v>
      </c>
      <c r="M309" t="s" s="4">
        <v>281</v>
      </c>
      <c r="N309" t="s" s="4">
        <v>173</v>
      </c>
      <c r="O309" t="s" s="4">
        <v>95</v>
      </c>
      <c r="P309" t="s" s="4">
        <v>174</v>
      </c>
      <c r="Q309" t="s" s="4">
        <v>95</v>
      </c>
      <c r="R309" t="s" s="4">
        <v>1657</v>
      </c>
      <c r="S309" t="s" s="4">
        <v>1657</v>
      </c>
      <c r="T309" t="s" s="4">
        <v>1657</v>
      </c>
      <c r="U309" t="s" s="4">
        <v>1657</v>
      </c>
      <c r="V309" t="s" s="4">
        <v>1657</v>
      </c>
      <c r="W309" t="s" s="4">
        <v>1657</v>
      </c>
      <c r="X309" t="s" s="4">
        <v>1657</v>
      </c>
      <c r="Y309" t="s" s="4">
        <v>1657</v>
      </c>
      <c r="Z309" t="s" s="4">
        <v>1657</v>
      </c>
      <c r="AA309" t="s" s="4">
        <v>1657</v>
      </c>
      <c r="AB309" t="s" s="4">
        <v>1657</v>
      </c>
      <c r="AC309" t="s" s="4">
        <v>1657</v>
      </c>
      <c r="AD309" t="s" s="4">
        <v>1657</v>
      </c>
      <c r="AE309" t="s" s="4">
        <v>98</v>
      </c>
      <c r="AF309" t="s" s="4">
        <v>99</v>
      </c>
      <c r="AG309" t="s" s="4">
        <v>100</v>
      </c>
      <c r="AH309" t="s" s="4">
        <v>101</v>
      </c>
    </row>
    <row r="310" ht="45.0" customHeight="true">
      <c r="A310" t="s" s="4">
        <v>1658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1659</v>
      </c>
      <c r="G310" t="s" s="4">
        <v>218</v>
      </c>
      <c r="H310" t="s" s="4">
        <v>1660</v>
      </c>
      <c r="I310" t="s" s="4">
        <v>238</v>
      </c>
      <c r="J310" t="s" s="4">
        <v>1661</v>
      </c>
      <c r="K310" t="s" s="4">
        <v>288</v>
      </c>
      <c r="L310" t="s" s="4">
        <v>1170</v>
      </c>
      <c r="M310" t="s" s="4">
        <v>93</v>
      </c>
      <c r="N310" t="s" s="4">
        <v>264</v>
      </c>
      <c r="O310" t="s" s="4">
        <v>95</v>
      </c>
      <c r="P310" t="s" s="4">
        <v>265</v>
      </c>
      <c r="Q310" t="s" s="4">
        <v>95</v>
      </c>
      <c r="R310" t="s" s="4">
        <v>1662</v>
      </c>
      <c r="S310" t="s" s="4">
        <v>1662</v>
      </c>
      <c r="T310" t="s" s="4">
        <v>1662</v>
      </c>
      <c r="U310" t="s" s="4">
        <v>1662</v>
      </c>
      <c r="V310" t="s" s="4">
        <v>1662</v>
      </c>
      <c r="W310" t="s" s="4">
        <v>1662</v>
      </c>
      <c r="X310" t="s" s="4">
        <v>1662</v>
      </c>
      <c r="Y310" t="s" s="4">
        <v>1662</v>
      </c>
      <c r="Z310" t="s" s="4">
        <v>1662</v>
      </c>
      <c r="AA310" t="s" s="4">
        <v>1662</v>
      </c>
      <c r="AB310" t="s" s="4">
        <v>1662</v>
      </c>
      <c r="AC310" t="s" s="4">
        <v>1662</v>
      </c>
      <c r="AD310" t="s" s="4">
        <v>1662</v>
      </c>
      <c r="AE310" t="s" s="4">
        <v>98</v>
      </c>
      <c r="AF310" t="s" s="4">
        <v>99</v>
      </c>
      <c r="AG310" t="s" s="4">
        <v>100</v>
      </c>
      <c r="AH310" t="s" s="4">
        <v>101</v>
      </c>
    </row>
    <row r="311" ht="45.0" customHeight="true">
      <c r="A311" t="s" s="4">
        <v>1663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1664</v>
      </c>
      <c r="G311" t="s" s="4">
        <v>147</v>
      </c>
      <c r="H311" t="s" s="4">
        <v>148</v>
      </c>
      <c r="I311" t="s" s="4">
        <v>261</v>
      </c>
      <c r="J311" t="s" s="4">
        <v>1665</v>
      </c>
      <c r="K311" t="s" s="4">
        <v>105</v>
      </c>
      <c r="L311" t="s" s="4">
        <v>180</v>
      </c>
      <c r="M311" t="s" s="4">
        <v>93</v>
      </c>
      <c r="N311" t="s" s="4">
        <v>264</v>
      </c>
      <c r="O311" t="s" s="4">
        <v>95</v>
      </c>
      <c r="P311" t="s" s="4">
        <v>265</v>
      </c>
      <c r="Q311" t="s" s="4">
        <v>95</v>
      </c>
      <c r="R311" t="s" s="4">
        <v>1666</v>
      </c>
      <c r="S311" t="s" s="4">
        <v>1666</v>
      </c>
      <c r="T311" t="s" s="4">
        <v>1666</v>
      </c>
      <c r="U311" t="s" s="4">
        <v>1666</v>
      </c>
      <c r="V311" t="s" s="4">
        <v>1666</v>
      </c>
      <c r="W311" t="s" s="4">
        <v>1666</v>
      </c>
      <c r="X311" t="s" s="4">
        <v>1666</v>
      </c>
      <c r="Y311" t="s" s="4">
        <v>1666</v>
      </c>
      <c r="Z311" t="s" s="4">
        <v>1666</v>
      </c>
      <c r="AA311" t="s" s="4">
        <v>1666</v>
      </c>
      <c r="AB311" t="s" s="4">
        <v>1666</v>
      </c>
      <c r="AC311" t="s" s="4">
        <v>1666</v>
      </c>
      <c r="AD311" t="s" s="4">
        <v>1666</v>
      </c>
      <c r="AE311" t="s" s="4">
        <v>98</v>
      </c>
      <c r="AF311" t="s" s="4">
        <v>99</v>
      </c>
      <c r="AG311" t="s" s="4">
        <v>100</v>
      </c>
      <c r="AH311" t="s" s="4">
        <v>101</v>
      </c>
    </row>
    <row r="312" ht="45.0" customHeight="true">
      <c r="A312" t="s" s="4">
        <v>1667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1668</v>
      </c>
      <c r="G312" t="s" s="4">
        <v>218</v>
      </c>
      <c r="H312" t="s" s="4">
        <v>1083</v>
      </c>
      <c r="I312" t="s" s="4">
        <v>238</v>
      </c>
      <c r="J312" t="s" s="4">
        <v>1669</v>
      </c>
      <c r="K312" t="s" s="4">
        <v>301</v>
      </c>
      <c r="L312" t="s" s="4">
        <v>206</v>
      </c>
      <c r="M312" t="s" s="4">
        <v>93</v>
      </c>
      <c r="N312" t="s" s="4">
        <v>173</v>
      </c>
      <c r="O312" t="s" s="4">
        <v>95</v>
      </c>
      <c r="P312" t="s" s="4">
        <v>174</v>
      </c>
      <c r="Q312" t="s" s="4">
        <v>95</v>
      </c>
      <c r="R312" t="s" s="4">
        <v>1670</v>
      </c>
      <c r="S312" t="s" s="4">
        <v>1670</v>
      </c>
      <c r="T312" t="s" s="4">
        <v>1670</v>
      </c>
      <c r="U312" t="s" s="4">
        <v>1670</v>
      </c>
      <c r="V312" t="s" s="4">
        <v>1670</v>
      </c>
      <c r="W312" t="s" s="4">
        <v>1670</v>
      </c>
      <c r="X312" t="s" s="4">
        <v>1670</v>
      </c>
      <c r="Y312" t="s" s="4">
        <v>1670</v>
      </c>
      <c r="Z312" t="s" s="4">
        <v>1670</v>
      </c>
      <c r="AA312" t="s" s="4">
        <v>1670</v>
      </c>
      <c r="AB312" t="s" s="4">
        <v>1670</v>
      </c>
      <c r="AC312" t="s" s="4">
        <v>1670</v>
      </c>
      <c r="AD312" t="s" s="4">
        <v>1670</v>
      </c>
      <c r="AE312" t="s" s="4">
        <v>98</v>
      </c>
      <c r="AF312" t="s" s="4">
        <v>99</v>
      </c>
      <c r="AG312" t="s" s="4">
        <v>100</v>
      </c>
      <c r="AH312" t="s" s="4">
        <v>101</v>
      </c>
    </row>
    <row r="313" ht="45.0" customHeight="true">
      <c r="A313" t="s" s="4">
        <v>1671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1672</v>
      </c>
      <c r="G313" t="s" s="4">
        <v>1123</v>
      </c>
      <c r="H313" t="s" s="4">
        <v>1123</v>
      </c>
      <c r="I313" t="s" s="4">
        <v>555</v>
      </c>
      <c r="J313" t="s" s="4">
        <v>1673</v>
      </c>
      <c r="K313" t="s" s="4">
        <v>1674</v>
      </c>
      <c r="L313" t="s" s="4">
        <v>1187</v>
      </c>
      <c r="M313" t="s" s="4">
        <v>281</v>
      </c>
      <c r="N313" t="s" s="4">
        <v>981</v>
      </c>
      <c r="O313" t="s" s="4">
        <v>95</v>
      </c>
      <c r="P313" t="s" s="4">
        <v>982</v>
      </c>
      <c r="Q313" t="s" s="4">
        <v>95</v>
      </c>
      <c r="R313" t="s" s="4">
        <v>1675</v>
      </c>
      <c r="S313" t="s" s="4">
        <v>1675</v>
      </c>
      <c r="T313" t="s" s="4">
        <v>1675</v>
      </c>
      <c r="U313" t="s" s="4">
        <v>1675</v>
      </c>
      <c r="V313" t="s" s="4">
        <v>1675</v>
      </c>
      <c r="W313" t="s" s="4">
        <v>1675</v>
      </c>
      <c r="X313" t="s" s="4">
        <v>1675</v>
      </c>
      <c r="Y313" t="s" s="4">
        <v>1675</v>
      </c>
      <c r="Z313" t="s" s="4">
        <v>1675</v>
      </c>
      <c r="AA313" t="s" s="4">
        <v>1675</v>
      </c>
      <c r="AB313" t="s" s="4">
        <v>1675</v>
      </c>
      <c r="AC313" t="s" s="4">
        <v>1675</v>
      </c>
      <c r="AD313" t="s" s="4">
        <v>1675</v>
      </c>
      <c r="AE313" t="s" s="4">
        <v>98</v>
      </c>
      <c r="AF313" t="s" s="4">
        <v>99</v>
      </c>
      <c r="AG313" t="s" s="4">
        <v>100</v>
      </c>
      <c r="AH313" t="s" s="4">
        <v>101</v>
      </c>
    </row>
    <row r="314" ht="45.0" customHeight="true">
      <c r="A314" t="s" s="4">
        <v>1676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1677</v>
      </c>
      <c r="G314" t="s" s="4">
        <v>1123</v>
      </c>
      <c r="H314" t="s" s="4">
        <v>1123</v>
      </c>
      <c r="I314" t="s" s="4">
        <v>555</v>
      </c>
      <c r="J314" t="s" s="4">
        <v>1678</v>
      </c>
      <c r="K314" t="s" s="4">
        <v>119</v>
      </c>
      <c r="L314" t="s" s="4">
        <v>421</v>
      </c>
      <c r="M314" t="s" s="4">
        <v>281</v>
      </c>
      <c r="N314" t="s" s="4">
        <v>981</v>
      </c>
      <c r="O314" t="s" s="4">
        <v>95</v>
      </c>
      <c r="P314" t="s" s="4">
        <v>982</v>
      </c>
      <c r="Q314" t="s" s="4">
        <v>95</v>
      </c>
      <c r="R314" t="s" s="4">
        <v>1679</v>
      </c>
      <c r="S314" t="s" s="4">
        <v>1679</v>
      </c>
      <c r="T314" t="s" s="4">
        <v>1679</v>
      </c>
      <c r="U314" t="s" s="4">
        <v>1679</v>
      </c>
      <c r="V314" t="s" s="4">
        <v>1679</v>
      </c>
      <c r="W314" t="s" s="4">
        <v>1679</v>
      </c>
      <c r="X314" t="s" s="4">
        <v>1679</v>
      </c>
      <c r="Y314" t="s" s="4">
        <v>1679</v>
      </c>
      <c r="Z314" t="s" s="4">
        <v>1679</v>
      </c>
      <c r="AA314" t="s" s="4">
        <v>1679</v>
      </c>
      <c r="AB314" t="s" s="4">
        <v>1679</v>
      </c>
      <c r="AC314" t="s" s="4">
        <v>1679</v>
      </c>
      <c r="AD314" t="s" s="4">
        <v>1679</v>
      </c>
      <c r="AE314" t="s" s="4">
        <v>98</v>
      </c>
      <c r="AF314" t="s" s="4">
        <v>99</v>
      </c>
      <c r="AG314" t="s" s="4">
        <v>100</v>
      </c>
      <c r="AH314" t="s" s="4">
        <v>101</v>
      </c>
    </row>
    <row r="315" ht="45.0" customHeight="true">
      <c r="A315" t="s" s="4">
        <v>1680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1681</v>
      </c>
      <c r="G315" t="s" s="4">
        <v>87</v>
      </c>
      <c r="H315" t="s" s="4">
        <v>88</v>
      </c>
      <c r="I315" t="s" s="4">
        <v>89</v>
      </c>
      <c r="J315" t="s" s="4">
        <v>1682</v>
      </c>
      <c r="K315" t="s" s="4">
        <v>369</v>
      </c>
      <c r="L315" t="s" s="4">
        <v>1024</v>
      </c>
      <c r="M315" t="s" s="4">
        <v>93</v>
      </c>
      <c r="N315" t="s" s="4">
        <v>289</v>
      </c>
      <c r="O315" t="s" s="4">
        <v>95</v>
      </c>
      <c r="P315" t="s" s="4">
        <v>290</v>
      </c>
      <c r="Q315" t="s" s="4">
        <v>95</v>
      </c>
      <c r="R315" t="s" s="4">
        <v>1683</v>
      </c>
      <c r="S315" t="s" s="4">
        <v>1683</v>
      </c>
      <c r="T315" t="s" s="4">
        <v>1683</v>
      </c>
      <c r="U315" t="s" s="4">
        <v>1683</v>
      </c>
      <c r="V315" t="s" s="4">
        <v>1683</v>
      </c>
      <c r="W315" t="s" s="4">
        <v>1683</v>
      </c>
      <c r="X315" t="s" s="4">
        <v>1683</v>
      </c>
      <c r="Y315" t="s" s="4">
        <v>1683</v>
      </c>
      <c r="Z315" t="s" s="4">
        <v>1683</v>
      </c>
      <c r="AA315" t="s" s="4">
        <v>1683</v>
      </c>
      <c r="AB315" t="s" s="4">
        <v>1683</v>
      </c>
      <c r="AC315" t="s" s="4">
        <v>1683</v>
      </c>
      <c r="AD315" t="s" s="4">
        <v>1683</v>
      </c>
      <c r="AE315" t="s" s="4">
        <v>98</v>
      </c>
      <c r="AF315" t="s" s="4">
        <v>99</v>
      </c>
      <c r="AG315" t="s" s="4">
        <v>100</v>
      </c>
      <c r="AH315" t="s" s="4">
        <v>101</v>
      </c>
    </row>
    <row r="316" ht="45.0" customHeight="true">
      <c r="A316" t="s" s="4">
        <v>1684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1685</v>
      </c>
      <c r="G316" t="s" s="4">
        <v>87</v>
      </c>
      <c r="H316" t="s" s="4">
        <v>88</v>
      </c>
      <c r="I316" t="s" s="4">
        <v>89</v>
      </c>
      <c r="J316" t="s" s="4">
        <v>1686</v>
      </c>
      <c r="K316" t="s" s="4">
        <v>135</v>
      </c>
      <c r="L316" t="s" s="4">
        <v>1687</v>
      </c>
      <c r="M316" t="s" s="4">
        <v>93</v>
      </c>
      <c r="N316" t="s" s="4">
        <v>289</v>
      </c>
      <c r="O316" t="s" s="4">
        <v>95</v>
      </c>
      <c r="P316" t="s" s="4">
        <v>290</v>
      </c>
      <c r="Q316" t="s" s="4">
        <v>95</v>
      </c>
      <c r="R316" t="s" s="4">
        <v>1688</v>
      </c>
      <c r="S316" t="s" s="4">
        <v>1688</v>
      </c>
      <c r="T316" t="s" s="4">
        <v>1688</v>
      </c>
      <c r="U316" t="s" s="4">
        <v>1688</v>
      </c>
      <c r="V316" t="s" s="4">
        <v>1688</v>
      </c>
      <c r="W316" t="s" s="4">
        <v>1688</v>
      </c>
      <c r="X316" t="s" s="4">
        <v>1688</v>
      </c>
      <c r="Y316" t="s" s="4">
        <v>1688</v>
      </c>
      <c r="Z316" t="s" s="4">
        <v>1688</v>
      </c>
      <c r="AA316" t="s" s="4">
        <v>1688</v>
      </c>
      <c r="AB316" t="s" s="4">
        <v>1688</v>
      </c>
      <c r="AC316" t="s" s="4">
        <v>1688</v>
      </c>
      <c r="AD316" t="s" s="4">
        <v>1688</v>
      </c>
      <c r="AE316" t="s" s="4">
        <v>98</v>
      </c>
      <c r="AF316" t="s" s="4">
        <v>99</v>
      </c>
      <c r="AG316" t="s" s="4">
        <v>100</v>
      </c>
      <c r="AH316" t="s" s="4">
        <v>101</v>
      </c>
    </row>
    <row r="317" ht="45.0" customHeight="true">
      <c r="A317" t="s" s="4">
        <v>1689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1690</v>
      </c>
      <c r="G317" t="s" s="4">
        <v>87</v>
      </c>
      <c r="H317" t="s" s="4">
        <v>298</v>
      </c>
      <c r="I317" t="s" s="4">
        <v>299</v>
      </c>
      <c r="J317" t="s" s="4">
        <v>1691</v>
      </c>
      <c r="K317" t="s" s="4">
        <v>1692</v>
      </c>
      <c r="L317" t="s" s="4">
        <v>214</v>
      </c>
      <c r="M317" t="s" s="4">
        <v>93</v>
      </c>
      <c r="N317" t="s" s="4">
        <v>289</v>
      </c>
      <c r="O317" t="s" s="4">
        <v>95</v>
      </c>
      <c r="P317" t="s" s="4">
        <v>290</v>
      </c>
      <c r="Q317" t="s" s="4">
        <v>95</v>
      </c>
      <c r="R317" t="s" s="4">
        <v>1693</v>
      </c>
      <c r="S317" t="s" s="4">
        <v>1693</v>
      </c>
      <c r="T317" t="s" s="4">
        <v>1693</v>
      </c>
      <c r="U317" t="s" s="4">
        <v>1693</v>
      </c>
      <c r="V317" t="s" s="4">
        <v>1693</v>
      </c>
      <c r="W317" t="s" s="4">
        <v>1693</v>
      </c>
      <c r="X317" t="s" s="4">
        <v>1693</v>
      </c>
      <c r="Y317" t="s" s="4">
        <v>1693</v>
      </c>
      <c r="Z317" t="s" s="4">
        <v>1693</v>
      </c>
      <c r="AA317" t="s" s="4">
        <v>1693</v>
      </c>
      <c r="AB317" t="s" s="4">
        <v>1693</v>
      </c>
      <c r="AC317" t="s" s="4">
        <v>1693</v>
      </c>
      <c r="AD317" t="s" s="4">
        <v>1693</v>
      </c>
      <c r="AE317" t="s" s="4">
        <v>98</v>
      </c>
      <c r="AF317" t="s" s="4">
        <v>99</v>
      </c>
      <c r="AG317" t="s" s="4">
        <v>100</v>
      </c>
      <c r="AH317" t="s" s="4">
        <v>101</v>
      </c>
    </row>
    <row r="318" ht="45.0" customHeight="true">
      <c r="A318" t="s" s="4">
        <v>1694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1695</v>
      </c>
      <c r="G318" t="s" s="4">
        <v>87</v>
      </c>
      <c r="H318" t="s" s="4">
        <v>88</v>
      </c>
      <c r="I318" t="s" s="4">
        <v>89</v>
      </c>
      <c r="J318" t="s" s="4">
        <v>1696</v>
      </c>
      <c r="K318" t="s" s="4">
        <v>294</v>
      </c>
      <c r="L318" t="s" s="4">
        <v>92</v>
      </c>
      <c r="M318" t="s" s="4">
        <v>93</v>
      </c>
      <c r="N318" t="s" s="4">
        <v>289</v>
      </c>
      <c r="O318" t="s" s="4">
        <v>95</v>
      </c>
      <c r="P318" t="s" s="4">
        <v>290</v>
      </c>
      <c r="Q318" t="s" s="4">
        <v>95</v>
      </c>
      <c r="R318" t="s" s="4">
        <v>1697</v>
      </c>
      <c r="S318" t="s" s="4">
        <v>1697</v>
      </c>
      <c r="T318" t="s" s="4">
        <v>1697</v>
      </c>
      <c r="U318" t="s" s="4">
        <v>1697</v>
      </c>
      <c r="V318" t="s" s="4">
        <v>1697</v>
      </c>
      <c r="W318" t="s" s="4">
        <v>1697</v>
      </c>
      <c r="X318" t="s" s="4">
        <v>1697</v>
      </c>
      <c r="Y318" t="s" s="4">
        <v>1697</v>
      </c>
      <c r="Z318" t="s" s="4">
        <v>1697</v>
      </c>
      <c r="AA318" t="s" s="4">
        <v>1697</v>
      </c>
      <c r="AB318" t="s" s="4">
        <v>1697</v>
      </c>
      <c r="AC318" t="s" s="4">
        <v>1697</v>
      </c>
      <c r="AD318" t="s" s="4">
        <v>1697</v>
      </c>
      <c r="AE318" t="s" s="4">
        <v>98</v>
      </c>
      <c r="AF318" t="s" s="4">
        <v>99</v>
      </c>
      <c r="AG318" t="s" s="4">
        <v>100</v>
      </c>
      <c r="AH318" t="s" s="4">
        <v>101</v>
      </c>
    </row>
    <row r="319" ht="45.0" customHeight="true">
      <c r="A319" t="s" s="4">
        <v>1698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1699</v>
      </c>
      <c r="G319" t="s" s="4">
        <v>87</v>
      </c>
      <c r="H319" t="s" s="4">
        <v>88</v>
      </c>
      <c r="I319" t="s" s="4">
        <v>89</v>
      </c>
      <c r="J319" t="s" s="4">
        <v>1700</v>
      </c>
      <c r="K319" t="s" s="4">
        <v>545</v>
      </c>
      <c r="L319" t="s" s="4">
        <v>369</v>
      </c>
      <c r="M319" t="s" s="4">
        <v>93</v>
      </c>
      <c r="N319" t="s" s="4">
        <v>1701</v>
      </c>
      <c r="O319" t="s" s="4">
        <v>95</v>
      </c>
      <c r="P319" t="s" s="4">
        <v>1702</v>
      </c>
      <c r="Q319" t="s" s="4">
        <v>95</v>
      </c>
      <c r="R319" t="s" s="4">
        <v>1703</v>
      </c>
      <c r="S319" t="s" s="4">
        <v>1703</v>
      </c>
      <c r="T319" t="s" s="4">
        <v>1703</v>
      </c>
      <c r="U319" t="s" s="4">
        <v>1703</v>
      </c>
      <c r="V319" t="s" s="4">
        <v>1703</v>
      </c>
      <c r="W319" t="s" s="4">
        <v>1703</v>
      </c>
      <c r="X319" t="s" s="4">
        <v>1703</v>
      </c>
      <c r="Y319" t="s" s="4">
        <v>1703</v>
      </c>
      <c r="Z319" t="s" s="4">
        <v>1703</v>
      </c>
      <c r="AA319" t="s" s="4">
        <v>1703</v>
      </c>
      <c r="AB319" t="s" s="4">
        <v>1703</v>
      </c>
      <c r="AC319" t="s" s="4">
        <v>1703</v>
      </c>
      <c r="AD319" t="s" s="4">
        <v>1703</v>
      </c>
      <c r="AE319" t="s" s="4">
        <v>98</v>
      </c>
      <c r="AF319" t="s" s="4">
        <v>99</v>
      </c>
      <c r="AG319" t="s" s="4">
        <v>100</v>
      </c>
      <c r="AH319" t="s" s="4">
        <v>101</v>
      </c>
    </row>
    <row r="320" ht="45.0" customHeight="true">
      <c r="A320" t="s" s="4">
        <v>1704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1705</v>
      </c>
      <c r="G320" t="s" s="4">
        <v>87</v>
      </c>
      <c r="H320" t="s" s="4">
        <v>88</v>
      </c>
      <c r="I320" t="s" s="4">
        <v>89</v>
      </c>
      <c r="J320" t="s" s="4">
        <v>1446</v>
      </c>
      <c r="K320" t="s" s="4">
        <v>92</v>
      </c>
      <c r="L320" t="s" s="4">
        <v>641</v>
      </c>
      <c r="M320" t="s" s="4">
        <v>93</v>
      </c>
      <c r="N320" t="s" s="4">
        <v>289</v>
      </c>
      <c r="O320" t="s" s="4">
        <v>95</v>
      </c>
      <c r="P320" t="s" s="4">
        <v>290</v>
      </c>
      <c r="Q320" t="s" s="4">
        <v>95</v>
      </c>
      <c r="R320" t="s" s="4">
        <v>1706</v>
      </c>
      <c r="S320" t="s" s="4">
        <v>1706</v>
      </c>
      <c r="T320" t="s" s="4">
        <v>1706</v>
      </c>
      <c r="U320" t="s" s="4">
        <v>1706</v>
      </c>
      <c r="V320" t="s" s="4">
        <v>1706</v>
      </c>
      <c r="W320" t="s" s="4">
        <v>1706</v>
      </c>
      <c r="X320" t="s" s="4">
        <v>1706</v>
      </c>
      <c r="Y320" t="s" s="4">
        <v>1706</v>
      </c>
      <c r="Z320" t="s" s="4">
        <v>1706</v>
      </c>
      <c r="AA320" t="s" s="4">
        <v>1706</v>
      </c>
      <c r="AB320" t="s" s="4">
        <v>1706</v>
      </c>
      <c r="AC320" t="s" s="4">
        <v>1706</v>
      </c>
      <c r="AD320" t="s" s="4">
        <v>1706</v>
      </c>
      <c r="AE320" t="s" s="4">
        <v>98</v>
      </c>
      <c r="AF320" t="s" s="4">
        <v>99</v>
      </c>
      <c r="AG320" t="s" s="4">
        <v>100</v>
      </c>
      <c r="AH320" t="s" s="4">
        <v>101</v>
      </c>
    </row>
    <row r="321" ht="45.0" customHeight="true">
      <c r="A321" t="s" s="4">
        <v>1707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1708</v>
      </c>
      <c r="G321" t="s" s="4">
        <v>87</v>
      </c>
      <c r="H321" t="s" s="4">
        <v>298</v>
      </c>
      <c r="I321" t="s" s="4">
        <v>299</v>
      </c>
      <c r="J321" t="s" s="4">
        <v>391</v>
      </c>
      <c r="K321" t="s" s="4">
        <v>105</v>
      </c>
      <c r="L321" t="s" s="4">
        <v>119</v>
      </c>
      <c r="M321" t="s" s="4">
        <v>93</v>
      </c>
      <c r="N321" t="s" s="4">
        <v>469</v>
      </c>
      <c r="O321" t="s" s="4">
        <v>95</v>
      </c>
      <c r="P321" t="s" s="4">
        <v>470</v>
      </c>
      <c r="Q321" t="s" s="4">
        <v>95</v>
      </c>
      <c r="R321" t="s" s="4">
        <v>1709</v>
      </c>
      <c r="S321" t="s" s="4">
        <v>1709</v>
      </c>
      <c r="T321" t="s" s="4">
        <v>1709</v>
      </c>
      <c r="U321" t="s" s="4">
        <v>1709</v>
      </c>
      <c r="V321" t="s" s="4">
        <v>1709</v>
      </c>
      <c r="W321" t="s" s="4">
        <v>1709</v>
      </c>
      <c r="X321" t="s" s="4">
        <v>1709</v>
      </c>
      <c r="Y321" t="s" s="4">
        <v>1709</v>
      </c>
      <c r="Z321" t="s" s="4">
        <v>1709</v>
      </c>
      <c r="AA321" t="s" s="4">
        <v>1709</v>
      </c>
      <c r="AB321" t="s" s="4">
        <v>1709</v>
      </c>
      <c r="AC321" t="s" s="4">
        <v>1709</v>
      </c>
      <c r="AD321" t="s" s="4">
        <v>1709</v>
      </c>
      <c r="AE321" t="s" s="4">
        <v>98</v>
      </c>
      <c r="AF321" t="s" s="4">
        <v>99</v>
      </c>
      <c r="AG321" t="s" s="4">
        <v>100</v>
      </c>
      <c r="AH321" t="s" s="4">
        <v>101</v>
      </c>
    </row>
    <row r="322" ht="45.0" customHeight="true">
      <c r="A322" t="s" s="4">
        <v>1710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1711</v>
      </c>
      <c r="G322" t="s" s="4">
        <v>87</v>
      </c>
      <c r="H322" t="s" s="4">
        <v>88</v>
      </c>
      <c r="I322" t="s" s="4">
        <v>89</v>
      </c>
      <c r="J322" t="s" s="4">
        <v>255</v>
      </c>
      <c r="K322" t="s" s="4">
        <v>415</v>
      </c>
      <c r="L322" t="s" s="4">
        <v>1712</v>
      </c>
      <c r="M322" t="s" s="4">
        <v>93</v>
      </c>
      <c r="N322" t="s" s="4">
        <v>289</v>
      </c>
      <c r="O322" t="s" s="4">
        <v>95</v>
      </c>
      <c r="P322" t="s" s="4">
        <v>290</v>
      </c>
      <c r="Q322" t="s" s="4">
        <v>95</v>
      </c>
      <c r="R322" t="s" s="4">
        <v>1713</v>
      </c>
      <c r="S322" t="s" s="4">
        <v>1713</v>
      </c>
      <c r="T322" t="s" s="4">
        <v>1713</v>
      </c>
      <c r="U322" t="s" s="4">
        <v>1713</v>
      </c>
      <c r="V322" t="s" s="4">
        <v>1713</v>
      </c>
      <c r="W322" t="s" s="4">
        <v>1713</v>
      </c>
      <c r="X322" t="s" s="4">
        <v>1713</v>
      </c>
      <c r="Y322" t="s" s="4">
        <v>1713</v>
      </c>
      <c r="Z322" t="s" s="4">
        <v>1713</v>
      </c>
      <c r="AA322" t="s" s="4">
        <v>1713</v>
      </c>
      <c r="AB322" t="s" s="4">
        <v>1713</v>
      </c>
      <c r="AC322" t="s" s="4">
        <v>1713</v>
      </c>
      <c r="AD322" t="s" s="4">
        <v>1713</v>
      </c>
      <c r="AE322" t="s" s="4">
        <v>98</v>
      </c>
      <c r="AF322" t="s" s="4">
        <v>99</v>
      </c>
      <c r="AG322" t="s" s="4">
        <v>100</v>
      </c>
      <c r="AH322" t="s" s="4">
        <v>101</v>
      </c>
    </row>
    <row r="323" ht="45.0" customHeight="true">
      <c r="A323" t="s" s="4">
        <v>1714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1715</v>
      </c>
      <c r="G323" t="s" s="4">
        <v>123</v>
      </c>
      <c r="H323" t="s" s="4">
        <v>1716</v>
      </c>
      <c r="I323" t="s" s="4">
        <v>299</v>
      </c>
      <c r="J323" t="s" s="4">
        <v>255</v>
      </c>
      <c r="K323" t="s" s="4">
        <v>722</v>
      </c>
      <c r="L323" t="s" s="4">
        <v>271</v>
      </c>
      <c r="M323" t="s" s="4">
        <v>93</v>
      </c>
      <c r="N323" t="s" s="4">
        <v>128</v>
      </c>
      <c r="O323" t="s" s="4">
        <v>95</v>
      </c>
      <c r="P323" t="s" s="4">
        <v>129</v>
      </c>
      <c r="Q323" t="s" s="4">
        <v>95</v>
      </c>
      <c r="R323" t="s" s="4">
        <v>1717</v>
      </c>
      <c r="S323" t="s" s="4">
        <v>1717</v>
      </c>
      <c r="T323" t="s" s="4">
        <v>1717</v>
      </c>
      <c r="U323" t="s" s="4">
        <v>1717</v>
      </c>
      <c r="V323" t="s" s="4">
        <v>1717</v>
      </c>
      <c r="W323" t="s" s="4">
        <v>1717</v>
      </c>
      <c r="X323" t="s" s="4">
        <v>1717</v>
      </c>
      <c r="Y323" t="s" s="4">
        <v>1717</v>
      </c>
      <c r="Z323" t="s" s="4">
        <v>1717</v>
      </c>
      <c r="AA323" t="s" s="4">
        <v>1717</v>
      </c>
      <c r="AB323" t="s" s="4">
        <v>1717</v>
      </c>
      <c r="AC323" t="s" s="4">
        <v>1717</v>
      </c>
      <c r="AD323" t="s" s="4">
        <v>1717</v>
      </c>
      <c r="AE323" t="s" s="4">
        <v>98</v>
      </c>
      <c r="AF323" t="s" s="4">
        <v>99</v>
      </c>
      <c r="AG323" t="s" s="4">
        <v>100</v>
      </c>
      <c r="AH323" t="s" s="4">
        <v>101</v>
      </c>
    </row>
    <row r="324" ht="45.0" customHeight="true">
      <c r="A324" t="s" s="4">
        <v>1718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1719</v>
      </c>
      <c r="G324" t="s" s="4">
        <v>87</v>
      </c>
      <c r="H324" t="s" s="4">
        <v>88</v>
      </c>
      <c r="I324" t="s" s="4">
        <v>89</v>
      </c>
      <c r="J324" t="s" s="4">
        <v>1720</v>
      </c>
      <c r="K324" t="s" s="4">
        <v>420</v>
      </c>
      <c r="L324" t="s" s="4">
        <v>421</v>
      </c>
      <c r="M324" t="s" s="4">
        <v>281</v>
      </c>
      <c r="N324" t="s" s="4">
        <v>289</v>
      </c>
      <c r="O324" t="s" s="4">
        <v>95</v>
      </c>
      <c r="P324" t="s" s="4">
        <v>290</v>
      </c>
      <c r="Q324" t="s" s="4">
        <v>95</v>
      </c>
      <c r="R324" t="s" s="4">
        <v>1721</v>
      </c>
      <c r="S324" t="s" s="4">
        <v>1721</v>
      </c>
      <c r="T324" t="s" s="4">
        <v>1721</v>
      </c>
      <c r="U324" t="s" s="4">
        <v>1721</v>
      </c>
      <c r="V324" t="s" s="4">
        <v>1721</v>
      </c>
      <c r="W324" t="s" s="4">
        <v>1721</v>
      </c>
      <c r="X324" t="s" s="4">
        <v>1721</v>
      </c>
      <c r="Y324" t="s" s="4">
        <v>1721</v>
      </c>
      <c r="Z324" t="s" s="4">
        <v>1721</v>
      </c>
      <c r="AA324" t="s" s="4">
        <v>1721</v>
      </c>
      <c r="AB324" t="s" s="4">
        <v>1721</v>
      </c>
      <c r="AC324" t="s" s="4">
        <v>1721</v>
      </c>
      <c r="AD324" t="s" s="4">
        <v>1721</v>
      </c>
      <c r="AE324" t="s" s="4">
        <v>98</v>
      </c>
      <c r="AF324" t="s" s="4">
        <v>99</v>
      </c>
      <c r="AG324" t="s" s="4">
        <v>100</v>
      </c>
      <c r="AH324" t="s" s="4">
        <v>101</v>
      </c>
    </row>
    <row r="325" ht="45.0" customHeight="true">
      <c r="A325" t="s" s="4">
        <v>1722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1723</v>
      </c>
      <c r="G325" t="s" s="4">
        <v>87</v>
      </c>
      <c r="H325" t="s" s="4">
        <v>88</v>
      </c>
      <c r="I325" t="s" s="4">
        <v>89</v>
      </c>
      <c r="J325" t="s" s="4">
        <v>1724</v>
      </c>
      <c r="K325" t="s" s="4">
        <v>1725</v>
      </c>
      <c r="L325" t="s" s="4">
        <v>893</v>
      </c>
      <c r="M325" t="s" s="4">
        <v>93</v>
      </c>
      <c r="N325" t="s" s="4">
        <v>107</v>
      </c>
      <c r="O325" t="s" s="4">
        <v>95</v>
      </c>
      <c r="P325" t="s" s="4">
        <v>108</v>
      </c>
      <c r="Q325" t="s" s="4">
        <v>95</v>
      </c>
      <c r="R325" t="s" s="4">
        <v>1726</v>
      </c>
      <c r="S325" t="s" s="4">
        <v>1726</v>
      </c>
      <c r="T325" t="s" s="4">
        <v>1726</v>
      </c>
      <c r="U325" t="s" s="4">
        <v>1726</v>
      </c>
      <c r="V325" t="s" s="4">
        <v>1726</v>
      </c>
      <c r="W325" t="s" s="4">
        <v>1726</v>
      </c>
      <c r="X325" t="s" s="4">
        <v>1726</v>
      </c>
      <c r="Y325" t="s" s="4">
        <v>1726</v>
      </c>
      <c r="Z325" t="s" s="4">
        <v>1726</v>
      </c>
      <c r="AA325" t="s" s="4">
        <v>1726</v>
      </c>
      <c r="AB325" t="s" s="4">
        <v>1726</v>
      </c>
      <c r="AC325" t="s" s="4">
        <v>1726</v>
      </c>
      <c r="AD325" t="s" s="4">
        <v>1726</v>
      </c>
      <c r="AE325" t="s" s="4">
        <v>98</v>
      </c>
      <c r="AF325" t="s" s="4">
        <v>99</v>
      </c>
      <c r="AG325" t="s" s="4">
        <v>100</v>
      </c>
      <c r="AH325" t="s" s="4">
        <v>101</v>
      </c>
    </row>
    <row r="326" ht="45.0" customHeight="true">
      <c r="A326" t="s" s="4">
        <v>1727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1728</v>
      </c>
      <c r="G326" t="s" s="4">
        <v>87</v>
      </c>
      <c r="H326" t="s" s="4">
        <v>88</v>
      </c>
      <c r="I326" t="s" s="4">
        <v>89</v>
      </c>
      <c r="J326" t="s" s="4">
        <v>1729</v>
      </c>
      <c r="K326" t="s" s="4">
        <v>163</v>
      </c>
      <c r="L326" t="s" s="4">
        <v>437</v>
      </c>
      <c r="M326" t="s" s="4">
        <v>93</v>
      </c>
      <c r="N326" t="s" s="4">
        <v>289</v>
      </c>
      <c r="O326" t="s" s="4">
        <v>95</v>
      </c>
      <c r="P326" t="s" s="4">
        <v>290</v>
      </c>
      <c r="Q326" t="s" s="4">
        <v>95</v>
      </c>
      <c r="R326" t="s" s="4">
        <v>1730</v>
      </c>
      <c r="S326" t="s" s="4">
        <v>1730</v>
      </c>
      <c r="T326" t="s" s="4">
        <v>1730</v>
      </c>
      <c r="U326" t="s" s="4">
        <v>1730</v>
      </c>
      <c r="V326" t="s" s="4">
        <v>1730</v>
      </c>
      <c r="W326" t="s" s="4">
        <v>1730</v>
      </c>
      <c r="X326" t="s" s="4">
        <v>1730</v>
      </c>
      <c r="Y326" t="s" s="4">
        <v>1730</v>
      </c>
      <c r="Z326" t="s" s="4">
        <v>1730</v>
      </c>
      <c r="AA326" t="s" s="4">
        <v>1730</v>
      </c>
      <c r="AB326" t="s" s="4">
        <v>1730</v>
      </c>
      <c r="AC326" t="s" s="4">
        <v>1730</v>
      </c>
      <c r="AD326" t="s" s="4">
        <v>1730</v>
      </c>
      <c r="AE326" t="s" s="4">
        <v>98</v>
      </c>
      <c r="AF326" t="s" s="4">
        <v>99</v>
      </c>
      <c r="AG326" t="s" s="4">
        <v>100</v>
      </c>
      <c r="AH326" t="s" s="4">
        <v>101</v>
      </c>
    </row>
    <row r="327" ht="45.0" customHeight="true">
      <c r="A327" t="s" s="4">
        <v>1731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1732</v>
      </c>
      <c r="G327" t="s" s="4">
        <v>87</v>
      </c>
      <c r="H327" t="s" s="4">
        <v>88</v>
      </c>
      <c r="I327" t="s" s="4">
        <v>89</v>
      </c>
      <c r="J327" t="s" s="4">
        <v>1733</v>
      </c>
      <c r="K327" t="s" s="4">
        <v>1024</v>
      </c>
      <c r="L327" t="s" s="4">
        <v>301</v>
      </c>
      <c r="M327" t="s" s="4">
        <v>93</v>
      </c>
      <c r="N327" t="s" s="4">
        <v>107</v>
      </c>
      <c r="O327" t="s" s="4">
        <v>95</v>
      </c>
      <c r="P327" t="s" s="4">
        <v>108</v>
      </c>
      <c r="Q327" t="s" s="4">
        <v>95</v>
      </c>
      <c r="R327" t="s" s="4">
        <v>1734</v>
      </c>
      <c r="S327" t="s" s="4">
        <v>1734</v>
      </c>
      <c r="T327" t="s" s="4">
        <v>1734</v>
      </c>
      <c r="U327" t="s" s="4">
        <v>1734</v>
      </c>
      <c r="V327" t="s" s="4">
        <v>1734</v>
      </c>
      <c r="W327" t="s" s="4">
        <v>1734</v>
      </c>
      <c r="X327" t="s" s="4">
        <v>1734</v>
      </c>
      <c r="Y327" t="s" s="4">
        <v>1734</v>
      </c>
      <c r="Z327" t="s" s="4">
        <v>1734</v>
      </c>
      <c r="AA327" t="s" s="4">
        <v>1734</v>
      </c>
      <c r="AB327" t="s" s="4">
        <v>1734</v>
      </c>
      <c r="AC327" t="s" s="4">
        <v>1734</v>
      </c>
      <c r="AD327" t="s" s="4">
        <v>1734</v>
      </c>
      <c r="AE327" t="s" s="4">
        <v>98</v>
      </c>
      <c r="AF327" t="s" s="4">
        <v>99</v>
      </c>
      <c r="AG327" t="s" s="4">
        <v>100</v>
      </c>
      <c r="AH327" t="s" s="4">
        <v>101</v>
      </c>
    </row>
    <row r="328" ht="45.0" customHeight="true">
      <c r="A328" t="s" s="4">
        <v>1735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1736</v>
      </c>
      <c r="G328" t="s" s="4">
        <v>218</v>
      </c>
      <c r="H328" t="s" s="4">
        <v>661</v>
      </c>
      <c r="I328" t="s" s="4">
        <v>279</v>
      </c>
      <c r="J328" t="s" s="4">
        <v>1737</v>
      </c>
      <c r="K328" t="s" s="4">
        <v>728</v>
      </c>
      <c r="L328" t="s" s="4">
        <v>223</v>
      </c>
      <c r="M328" t="s" s="4">
        <v>93</v>
      </c>
      <c r="N328" t="s" s="4">
        <v>469</v>
      </c>
      <c r="O328" t="s" s="4">
        <v>95</v>
      </c>
      <c r="P328" t="s" s="4">
        <v>470</v>
      </c>
      <c r="Q328" t="s" s="4">
        <v>95</v>
      </c>
      <c r="R328" t="s" s="4">
        <v>1738</v>
      </c>
      <c r="S328" t="s" s="4">
        <v>1738</v>
      </c>
      <c r="T328" t="s" s="4">
        <v>1738</v>
      </c>
      <c r="U328" t="s" s="4">
        <v>1738</v>
      </c>
      <c r="V328" t="s" s="4">
        <v>1738</v>
      </c>
      <c r="W328" t="s" s="4">
        <v>1738</v>
      </c>
      <c r="X328" t="s" s="4">
        <v>1738</v>
      </c>
      <c r="Y328" t="s" s="4">
        <v>1738</v>
      </c>
      <c r="Z328" t="s" s="4">
        <v>1738</v>
      </c>
      <c r="AA328" t="s" s="4">
        <v>1738</v>
      </c>
      <c r="AB328" t="s" s="4">
        <v>1738</v>
      </c>
      <c r="AC328" t="s" s="4">
        <v>1738</v>
      </c>
      <c r="AD328" t="s" s="4">
        <v>1738</v>
      </c>
      <c r="AE328" t="s" s="4">
        <v>98</v>
      </c>
      <c r="AF328" t="s" s="4">
        <v>99</v>
      </c>
      <c r="AG328" t="s" s="4">
        <v>100</v>
      </c>
      <c r="AH328" t="s" s="4">
        <v>101</v>
      </c>
    </row>
    <row r="329" ht="45.0" customHeight="true">
      <c r="A329" t="s" s="4">
        <v>1739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1740</v>
      </c>
      <c r="G329" t="s" s="4">
        <v>1741</v>
      </c>
      <c r="H329" t="s" s="4">
        <v>148</v>
      </c>
      <c r="I329" t="s" s="4">
        <v>238</v>
      </c>
      <c r="J329" t="s" s="4">
        <v>1742</v>
      </c>
      <c r="K329" t="s" s="4">
        <v>462</v>
      </c>
      <c r="L329" t="s" s="4">
        <v>415</v>
      </c>
      <c r="M329" t="s" s="4">
        <v>93</v>
      </c>
      <c r="N329" t="s" s="4">
        <v>240</v>
      </c>
      <c r="O329" t="s" s="4">
        <v>95</v>
      </c>
      <c r="P329" t="s" s="4">
        <v>241</v>
      </c>
      <c r="Q329" t="s" s="4">
        <v>95</v>
      </c>
      <c r="R329" t="s" s="4">
        <v>1743</v>
      </c>
      <c r="S329" t="s" s="4">
        <v>1743</v>
      </c>
      <c r="T329" t="s" s="4">
        <v>1743</v>
      </c>
      <c r="U329" t="s" s="4">
        <v>1743</v>
      </c>
      <c r="V329" t="s" s="4">
        <v>1743</v>
      </c>
      <c r="W329" t="s" s="4">
        <v>1743</v>
      </c>
      <c r="X329" t="s" s="4">
        <v>1743</v>
      </c>
      <c r="Y329" t="s" s="4">
        <v>1743</v>
      </c>
      <c r="Z329" t="s" s="4">
        <v>1743</v>
      </c>
      <c r="AA329" t="s" s="4">
        <v>1743</v>
      </c>
      <c r="AB329" t="s" s="4">
        <v>1743</v>
      </c>
      <c r="AC329" t="s" s="4">
        <v>1743</v>
      </c>
      <c r="AD329" t="s" s="4">
        <v>1743</v>
      </c>
      <c r="AE329" t="s" s="4">
        <v>98</v>
      </c>
      <c r="AF329" t="s" s="4">
        <v>99</v>
      </c>
      <c r="AG329" t="s" s="4">
        <v>100</v>
      </c>
      <c r="AH329" t="s" s="4">
        <v>101</v>
      </c>
    </row>
    <row r="330" ht="45.0" customHeight="true">
      <c r="A330" t="s" s="4">
        <v>1744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1745</v>
      </c>
      <c r="G330" t="s" s="4">
        <v>147</v>
      </c>
      <c r="H330" t="s" s="4">
        <v>148</v>
      </c>
      <c r="I330" t="s" s="4">
        <v>238</v>
      </c>
      <c r="J330" t="s" s="4">
        <v>1746</v>
      </c>
      <c r="K330" t="s" s="4">
        <v>510</v>
      </c>
      <c r="L330" t="s" s="4">
        <v>1092</v>
      </c>
      <c r="M330" t="s" s="4">
        <v>93</v>
      </c>
      <c r="N330" t="s" s="4">
        <v>173</v>
      </c>
      <c r="O330" t="s" s="4">
        <v>95</v>
      </c>
      <c r="P330" t="s" s="4">
        <v>174</v>
      </c>
      <c r="Q330" t="s" s="4">
        <v>95</v>
      </c>
      <c r="R330" t="s" s="4">
        <v>1747</v>
      </c>
      <c r="S330" t="s" s="4">
        <v>1747</v>
      </c>
      <c r="T330" t="s" s="4">
        <v>1747</v>
      </c>
      <c r="U330" t="s" s="4">
        <v>1747</v>
      </c>
      <c r="V330" t="s" s="4">
        <v>1747</v>
      </c>
      <c r="W330" t="s" s="4">
        <v>1747</v>
      </c>
      <c r="X330" t="s" s="4">
        <v>1747</v>
      </c>
      <c r="Y330" t="s" s="4">
        <v>1747</v>
      </c>
      <c r="Z330" t="s" s="4">
        <v>1747</v>
      </c>
      <c r="AA330" t="s" s="4">
        <v>1747</v>
      </c>
      <c r="AB330" t="s" s="4">
        <v>1747</v>
      </c>
      <c r="AC330" t="s" s="4">
        <v>1747</v>
      </c>
      <c r="AD330" t="s" s="4">
        <v>1747</v>
      </c>
      <c r="AE330" t="s" s="4">
        <v>98</v>
      </c>
      <c r="AF330" t="s" s="4">
        <v>99</v>
      </c>
      <c r="AG330" t="s" s="4">
        <v>100</v>
      </c>
      <c r="AH330" t="s" s="4">
        <v>101</v>
      </c>
    </row>
    <row r="331" ht="45.0" customHeight="true">
      <c r="A331" t="s" s="4">
        <v>1748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1749</v>
      </c>
      <c r="G331" t="s" s="4">
        <v>147</v>
      </c>
      <c r="H331" t="s" s="4">
        <v>148</v>
      </c>
      <c r="I331" t="s" s="4">
        <v>327</v>
      </c>
      <c r="J331" t="s" s="4">
        <v>1750</v>
      </c>
      <c r="K331" t="s" s="4">
        <v>92</v>
      </c>
      <c r="L331" t="s" s="4">
        <v>1751</v>
      </c>
      <c r="M331" t="s" s="4">
        <v>93</v>
      </c>
      <c r="N331" t="s" s="4">
        <v>240</v>
      </c>
      <c r="O331" t="s" s="4">
        <v>95</v>
      </c>
      <c r="P331" t="s" s="4">
        <v>241</v>
      </c>
      <c r="Q331" t="s" s="4">
        <v>95</v>
      </c>
      <c r="R331" t="s" s="4">
        <v>1752</v>
      </c>
      <c r="S331" t="s" s="4">
        <v>1752</v>
      </c>
      <c r="T331" t="s" s="4">
        <v>1752</v>
      </c>
      <c r="U331" t="s" s="4">
        <v>1752</v>
      </c>
      <c r="V331" t="s" s="4">
        <v>1752</v>
      </c>
      <c r="W331" t="s" s="4">
        <v>1752</v>
      </c>
      <c r="X331" t="s" s="4">
        <v>1752</v>
      </c>
      <c r="Y331" t="s" s="4">
        <v>1752</v>
      </c>
      <c r="Z331" t="s" s="4">
        <v>1752</v>
      </c>
      <c r="AA331" t="s" s="4">
        <v>1752</v>
      </c>
      <c r="AB331" t="s" s="4">
        <v>1752</v>
      </c>
      <c r="AC331" t="s" s="4">
        <v>1752</v>
      </c>
      <c r="AD331" t="s" s="4">
        <v>1752</v>
      </c>
      <c r="AE331" t="s" s="4">
        <v>98</v>
      </c>
      <c r="AF331" t="s" s="4">
        <v>99</v>
      </c>
      <c r="AG331" t="s" s="4">
        <v>100</v>
      </c>
      <c r="AH331" t="s" s="4">
        <v>101</v>
      </c>
    </row>
    <row r="332" ht="45.0" customHeight="true">
      <c r="A332" t="s" s="4">
        <v>1753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1754</v>
      </c>
      <c r="G332" t="s" s="4">
        <v>218</v>
      </c>
      <c r="H332" t="s" s="4">
        <v>699</v>
      </c>
      <c r="I332" t="s" s="4">
        <v>238</v>
      </c>
      <c r="J332" t="s" s="4">
        <v>1755</v>
      </c>
      <c r="K332" t="s" s="4">
        <v>369</v>
      </c>
      <c r="L332" t="s" s="4">
        <v>119</v>
      </c>
      <c r="M332" t="s" s="4">
        <v>281</v>
      </c>
      <c r="N332" t="s" s="4">
        <v>173</v>
      </c>
      <c r="O332" t="s" s="4">
        <v>95</v>
      </c>
      <c r="P332" t="s" s="4">
        <v>174</v>
      </c>
      <c r="Q332" t="s" s="4">
        <v>95</v>
      </c>
      <c r="R332" t="s" s="4">
        <v>1756</v>
      </c>
      <c r="S332" t="s" s="4">
        <v>1756</v>
      </c>
      <c r="T332" t="s" s="4">
        <v>1756</v>
      </c>
      <c r="U332" t="s" s="4">
        <v>1756</v>
      </c>
      <c r="V332" t="s" s="4">
        <v>1756</v>
      </c>
      <c r="W332" t="s" s="4">
        <v>1756</v>
      </c>
      <c r="X332" t="s" s="4">
        <v>1756</v>
      </c>
      <c r="Y332" t="s" s="4">
        <v>1756</v>
      </c>
      <c r="Z332" t="s" s="4">
        <v>1756</v>
      </c>
      <c r="AA332" t="s" s="4">
        <v>1756</v>
      </c>
      <c r="AB332" t="s" s="4">
        <v>1756</v>
      </c>
      <c r="AC332" t="s" s="4">
        <v>1756</v>
      </c>
      <c r="AD332" t="s" s="4">
        <v>1756</v>
      </c>
      <c r="AE332" t="s" s="4">
        <v>98</v>
      </c>
      <c r="AF332" t="s" s="4">
        <v>99</v>
      </c>
      <c r="AG332" t="s" s="4">
        <v>100</v>
      </c>
      <c r="AH332" t="s" s="4">
        <v>101</v>
      </c>
    </row>
    <row r="333" ht="45.0" customHeight="true">
      <c r="A333" t="s" s="4">
        <v>1757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1758</v>
      </c>
      <c r="G333" t="s" s="4">
        <v>147</v>
      </c>
      <c r="H333" t="s" s="4">
        <v>148</v>
      </c>
      <c r="I333" t="s" s="4">
        <v>381</v>
      </c>
      <c r="J333" t="s" s="4">
        <v>1207</v>
      </c>
      <c r="K333" t="s" s="4">
        <v>135</v>
      </c>
      <c r="L333" t="s" s="4">
        <v>711</v>
      </c>
      <c r="M333" t="s" s="4">
        <v>93</v>
      </c>
      <c r="N333" t="s" s="4">
        <v>1759</v>
      </c>
      <c r="O333" t="s" s="4">
        <v>95</v>
      </c>
      <c r="P333" t="s" s="4">
        <v>1760</v>
      </c>
      <c r="Q333" t="s" s="4">
        <v>95</v>
      </c>
      <c r="R333" t="s" s="4">
        <v>1761</v>
      </c>
      <c r="S333" t="s" s="4">
        <v>1761</v>
      </c>
      <c r="T333" t="s" s="4">
        <v>1761</v>
      </c>
      <c r="U333" t="s" s="4">
        <v>1761</v>
      </c>
      <c r="V333" t="s" s="4">
        <v>1761</v>
      </c>
      <c r="W333" t="s" s="4">
        <v>1761</v>
      </c>
      <c r="X333" t="s" s="4">
        <v>1761</v>
      </c>
      <c r="Y333" t="s" s="4">
        <v>1761</v>
      </c>
      <c r="Z333" t="s" s="4">
        <v>1761</v>
      </c>
      <c r="AA333" t="s" s="4">
        <v>1761</v>
      </c>
      <c r="AB333" t="s" s="4">
        <v>1761</v>
      </c>
      <c r="AC333" t="s" s="4">
        <v>1761</v>
      </c>
      <c r="AD333" t="s" s="4">
        <v>1761</v>
      </c>
      <c r="AE333" t="s" s="4">
        <v>98</v>
      </c>
      <c r="AF333" t="s" s="4">
        <v>99</v>
      </c>
      <c r="AG333" t="s" s="4">
        <v>100</v>
      </c>
      <c r="AH333" t="s" s="4">
        <v>101</v>
      </c>
    </row>
    <row r="334" ht="45.0" customHeight="true">
      <c r="A334" t="s" s="4">
        <v>1762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1763</v>
      </c>
      <c r="G334" t="s" s="4">
        <v>306</v>
      </c>
      <c r="H334" t="s" s="4">
        <v>306</v>
      </c>
      <c r="I334" t="s" s="4">
        <v>1620</v>
      </c>
      <c r="J334" t="s" s="4">
        <v>1764</v>
      </c>
      <c r="K334" t="s" s="4">
        <v>1765</v>
      </c>
      <c r="L334" t="s" s="4">
        <v>369</v>
      </c>
      <c r="M334" t="s" s="4">
        <v>281</v>
      </c>
      <c r="N334" t="s" s="4">
        <v>173</v>
      </c>
      <c r="O334" t="s" s="4">
        <v>95</v>
      </c>
      <c r="P334" t="s" s="4">
        <v>174</v>
      </c>
      <c r="Q334" t="s" s="4">
        <v>95</v>
      </c>
      <c r="R334" t="s" s="4">
        <v>1766</v>
      </c>
      <c r="S334" t="s" s="4">
        <v>1766</v>
      </c>
      <c r="T334" t="s" s="4">
        <v>1766</v>
      </c>
      <c r="U334" t="s" s="4">
        <v>1766</v>
      </c>
      <c r="V334" t="s" s="4">
        <v>1766</v>
      </c>
      <c r="W334" t="s" s="4">
        <v>1766</v>
      </c>
      <c r="X334" t="s" s="4">
        <v>1766</v>
      </c>
      <c r="Y334" t="s" s="4">
        <v>1766</v>
      </c>
      <c r="Z334" t="s" s="4">
        <v>1766</v>
      </c>
      <c r="AA334" t="s" s="4">
        <v>1766</v>
      </c>
      <c r="AB334" t="s" s="4">
        <v>1766</v>
      </c>
      <c r="AC334" t="s" s="4">
        <v>1766</v>
      </c>
      <c r="AD334" t="s" s="4">
        <v>1766</v>
      </c>
      <c r="AE334" t="s" s="4">
        <v>98</v>
      </c>
      <c r="AF334" t="s" s="4">
        <v>99</v>
      </c>
      <c r="AG334" t="s" s="4">
        <v>100</v>
      </c>
      <c r="AH334" t="s" s="4">
        <v>101</v>
      </c>
    </row>
    <row r="335" ht="45.0" customHeight="true">
      <c r="A335" t="s" s="4">
        <v>1767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1768</v>
      </c>
      <c r="G335" t="s" s="4">
        <v>1129</v>
      </c>
      <c r="H335" t="s" s="4">
        <v>1130</v>
      </c>
      <c r="I335" t="s" s="4">
        <v>245</v>
      </c>
      <c r="J335" t="s" s="4">
        <v>1769</v>
      </c>
      <c r="K335" t="s" s="4">
        <v>1432</v>
      </c>
      <c r="L335" t="s" s="4">
        <v>382</v>
      </c>
      <c r="M335" t="s" s="4">
        <v>281</v>
      </c>
      <c r="N335" t="s" s="4">
        <v>272</v>
      </c>
      <c r="O335" t="s" s="4">
        <v>95</v>
      </c>
      <c r="P335" t="s" s="4">
        <v>273</v>
      </c>
      <c r="Q335" t="s" s="4">
        <v>95</v>
      </c>
      <c r="R335" t="s" s="4">
        <v>1770</v>
      </c>
      <c r="S335" t="s" s="4">
        <v>1770</v>
      </c>
      <c r="T335" t="s" s="4">
        <v>1770</v>
      </c>
      <c r="U335" t="s" s="4">
        <v>1770</v>
      </c>
      <c r="V335" t="s" s="4">
        <v>1770</v>
      </c>
      <c r="W335" t="s" s="4">
        <v>1770</v>
      </c>
      <c r="X335" t="s" s="4">
        <v>1770</v>
      </c>
      <c r="Y335" t="s" s="4">
        <v>1770</v>
      </c>
      <c r="Z335" t="s" s="4">
        <v>1770</v>
      </c>
      <c r="AA335" t="s" s="4">
        <v>1770</v>
      </c>
      <c r="AB335" t="s" s="4">
        <v>1770</v>
      </c>
      <c r="AC335" t="s" s="4">
        <v>1770</v>
      </c>
      <c r="AD335" t="s" s="4">
        <v>1770</v>
      </c>
      <c r="AE335" t="s" s="4">
        <v>98</v>
      </c>
      <c r="AF335" t="s" s="4">
        <v>99</v>
      </c>
      <c r="AG335" t="s" s="4">
        <v>100</v>
      </c>
      <c r="AH335" t="s" s="4">
        <v>101</v>
      </c>
    </row>
    <row r="336" ht="45.0" customHeight="true">
      <c r="A336" t="s" s="4">
        <v>1771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1772</v>
      </c>
      <c r="G336" t="s" s="4">
        <v>218</v>
      </c>
      <c r="H336" t="s" s="4">
        <v>148</v>
      </c>
      <c r="I336" t="s" s="4">
        <v>238</v>
      </c>
      <c r="J336" t="s" s="4">
        <v>1773</v>
      </c>
      <c r="K336" t="s" s="4">
        <v>722</v>
      </c>
      <c r="L336" t="s" s="4">
        <v>301</v>
      </c>
      <c r="M336" t="s" s="4">
        <v>93</v>
      </c>
      <c r="N336" t="s" s="4">
        <v>240</v>
      </c>
      <c r="O336" t="s" s="4">
        <v>95</v>
      </c>
      <c r="P336" t="s" s="4">
        <v>1774</v>
      </c>
      <c r="Q336" t="s" s="4">
        <v>95</v>
      </c>
      <c r="R336" t="s" s="4">
        <v>1775</v>
      </c>
      <c r="S336" t="s" s="4">
        <v>1775</v>
      </c>
      <c r="T336" t="s" s="4">
        <v>1775</v>
      </c>
      <c r="U336" t="s" s="4">
        <v>1775</v>
      </c>
      <c r="V336" t="s" s="4">
        <v>1775</v>
      </c>
      <c r="W336" t="s" s="4">
        <v>1775</v>
      </c>
      <c r="X336" t="s" s="4">
        <v>1775</v>
      </c>
      <c r="Y336" t="s" s="4">
        <v>1775</v>
      </c>
      <c r="Z336" t="s" s="4">
        <v>1775</v>
      </c>
      <c r="AA336" t="s" s="4">
        <v>1775</v>
      </c>
      <c r="AB336" t="s" s="4">
        <v>1775</v>
      </c>
      <c r="AC336" t="s" s="4">
        <v>1775</v>
      </c>
      <c r="AD336" t="s" s="4">
        <v>1775</v>
      </c>
      <c r="AE336" t="s" s="4">
        <v>98</v>
      </c>
      <c r="AF336" t="s" s="4">
        <v>99</v>
      </c>
      <c r="AG336" t="s" s="4">
        <v>100</v>
      </c>
      <c r="AH336" t="s" s="4">
        <v>101</v>
      </c>
    </row>
    <row r="337" ht="45.0" customHeight="true">
      <c r="A337" t="s" s="4">
        <v>1776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1777</v>
      </c>
      <c r="G337" t="s" s="4">
        <v>572</v>
      </c>
      <c r="H337" t="s" s="4">
        <v>1778</v>
      </c>
      <c r="I337" t="s" s="4">
        <v>441</v>
      </c>
      <c r="J337" t="s" s="4">
        <v>1779</v>
      </c>
      <c r="K337" t="s" s="4">
        <v>797</v>
      </c>
      <c r="L337" t="s" s="4">
        <v>92</v>
      </c>
      <c r="M337" t="s" s="4">
        <v>281</v>
      </c>
      <c r="N337" t="s" s="4">
        <v>153</v>
      </c>
      <c r="O337" t="s" s="4">
        <v>95</v>
      </c>
      <c r="P337" t="s" s="4">
        <v>154</v>
      </c>
      <c r="Q337" t="s" s="4">
        <v>95</v>
      </c>
      <c r="R337" t="s" s="4">
        <v>1780</v>
      </c>
      <c r="S337" t="s" s="4">
        <v>1780</v>
      </c>
      <c r="T337" t="s" s="4">
        <v>1780</v>
      </c>
      <c r="U337" t="s" s="4">
        <v>1780</v>
      </c>
      <c r="V337" t="s" s="4">
        <v>1780</v>
      </c>
      <c r="W337" t="s" s="4">
        <v>1780</v>
      </c>
      <c r="X337" t="s" s="4">
        <v>1780</v>
      </c>
      <c r="Y337" t="s" s="4">
        <v>1780</v>
      </c>
      <c r="Z337" t="s" s="4">
        <v>1780</v>
      </c>
      <c r="AA337" t="s" s="4">
        <v>1780</v>
      </c>
      <c r="AB337" t="s" s="4">
        <v>1780</v>
      </c>
      <c r="AC337" t="s" s="4">
        <v>1780</v>
      </c>
      <c r="AD337" t="s" s="4">
        <v>1780</v>
      </c>
      <c r="AE337" t="s" s="4">
        <v>98</v>
      </c>
      <c r="AF337" t="s" s="4">
        <v>99</v>
      </c>
      <c r="AG337" t="s" s="4">
        <v>100</v>
      </c>
      <c r="AH337" t="s" s="4">
        <v>101</v>
      </c>
    </row>
    <row r="338" ht="45.0" customHeight="true">
      <c r="A338" t="s" s="4">
        <v>1781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1782</v>
      </c>
      <c r="G338" t="s" s="4">
        <v>277</v>
      </c>
      <c r="H338" t="s" s="4">
        <v>277</v>
      </c>
      <c r="I338" t="s" s="4">
        <v>817</v>
      </c>
      <c r="J338" t="s" s="4">
        <v>1783</v>
      </c>
      <c r="K338" t="s" s="4">
        <v>1784</v>
      </c>
      <c r="L338" t="s" s="4">
        <v>563</v>
      </c>
      <c r="M338" t="s" s="4">
        <v>281</v>
      </c>
      <c r="N338" t="s" s="4">
        <v>282</v>
      </c>
      <c r="O338" t="s" s="4">
        <v>95</v>
      </c>
      <c r="P338" t="s" s="4">
        <v>283</v>
      </c>
      <c r="Q338" t="s" s="4">
        <v>95</v>
      </c>
      <c r="R338" t="s" s="4">
        <v>1785</v>
      </c>
      <c r="S338" t="s" s="4">
        <v>1785</v>
      </c>
      <c r="T338" t="s" s="4">
        <v>1785</v>
      </c>
      <c r="U338" t="s" s="4">
        <v>1785</v>
      </c>
      <c r="V338" t="s" s="4">
        <v>1785</v>
      </c>
      <c r="W338" t="s" s="4">
        <v>1785</v>
      </c>
      <c r="X338" t="s" s="4">
        <v>1785</v>
      </c>
      <c r="Y338" t="s" s="4">
        <v>1785</v>
      </c>
      <c r="Z338" t="s" s="4">
        <v>1785</v>
      </c>
      <c r="AA338" t="s" s="4">
        <v>1785</v>
      </c>
      <c r="AB338" t="s" s="4">
        <v>1785</v>
      </c>
      <c r="AC338" t="s" s="4">
        <v>1785</v>
      </c>
      <c r="AD338" t="s" s="4">
        <v>1785</v>
      </c>
      <c r="AE338" t="s" s="4">
        <v>98</v>
      </c>
      <c r="AF338" t="s" s="4">
        <v>99</v>
      </c>
      <c r="AG338" t="s" s="4">
        <v>100</v>
      </c>
      <c r="AH338" t="s" s="4">
        <v>101</v>
      </c>
    </row>
    <row r="339" ht="45.0" customHeight="true">
      <c r="A339" t="s" s="4">
        <v>1786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1787</v>
      </c>
      <c r="G339" t="s" s="4">
        <v>466</v>
      </c>
      <c r="H339" t="s" s="4">
        <v>466</v>
      </c>
      <c r="I339" t="s" s="4">
        <v>356</v>
      </c>
      <c r="J339" t="s" s="4">
        <v>1788</v>
      </c>
      <c r="K339" t="s" s="4">
        <v>1789</v>
      </c>
      <c r="L339" t="s" s="4">
        <v>189</v>
      </c>
      <c r="M339" t="s" s="4">
        <v>93</v>
      </c>
      <c r="N339" t="s" s="4">
        <v>469</v>
      </c>
      <c r="O339" t="s" s="4">
        <v>95</v>
      </c>
      <c r="P339" t="s" s="4">
        <v>470</v>
      </c>
      <c r="Q339" t="s" s="4">
        <v>95</v>
      </c>
      <c r="R339" t="s" s="4">
        <v>1790</v>
      </c>
      <c r="S339" t="s" s="4">
        <v>1790</v>
      </c>
      <c r="T339" t="s" s="4">
        <v>1790</v>
      </c>
      <c r="U339" t="s" s="4">
        <v>1790</v>
      </c>
      <c r="V339" t="s" s="4">
        <v>1790</v>
      </c>
      <c r="W339" t="s" s="4">
        <v>1790</v>
      </c>
      <c r="X339" t="s" s="4">
        <v>1790</v>
      </c>
      <c r="Y339" t="s" s="4">
        <v>1790</v>
      </c>
      <c r="Z339" t="s" s="4">
        <v>1790</v>
      </c>
      <c r="AA339" t="s" s="4">
        <v>1790</v>
      </c>
      <c r="AB339" t="s" s="4">
        <v>1790</v>
      </c>
      <c r="AC339" t="s" s="4">
        <v>1790</v>
      </c>
      <c r="AD339" t="s" s="4">
        <v>1790</v>
      </c>
      <c r="AE339" t="s" s="4">
        <v>98</v>
      </c>
      <c r="AF339" t="s" s="4">
        <v>99</v>
      </c>
      <c r="AG339" t="s" s="4">
        <v>100</v>
      </c>
      <c r="AH339" t="s" s="4">
        <v>101</v>
      </c>
    </row>
    <row r="340" ht="45.0" customHeight="true">
      <c r="A340" t="s" s="4">
        <v>1791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1792</v>
      </c>
      <c r="G340" t="s" s="4">
        <v>227</v>
      </c>
      <c r="H340" t="s" s="4">
        <v>1793</v>
      </c>
      <c r="I340" t="s" s="4">
        <v>212</v>
      </c>
      <c r="J340" t="s" s="4">
        <v>1794</v>
      </c>
      <c r="K340" t="s" s="4">
        <v>152</v>
      </c>
      <c r="L340" t="s" s="4">
        <v>1795</v>
      </c>
      <c r="M340" t="s" s="4">
        <v>93</v>
      </c>
      <c r="N340" t="s" s="4">
        <v>918</v>
      </c>
      <c r="O340" t="s" s="4">
        <v>95</v>
      </c>
      <c r="P340" t="s" s="4">
        <v>919</v>
      </c>
      <c r="Q340" t="s" s="4">
        <v>95</v>
      </c>
      <c r="R340" t="s" s="4">
        <v>1796</v>
      </c>
      <c r="S340" t="s" s="4">
        <v>1796</v>
      </c>
      <c r="T340" t="s" s="4">
        <v>1796</v>
      </c>
      <c r="U340" t="s" s="4">
        <v>1796</v>
      </c>
      <c r="V340" t="s" s="4">
        <v>1796</v>
      </c>
      <c r="W340" t="s" s="4">
        <v>1796</v>
      </c>
      <c r="X340" t="s" s="4">
        <v>1796</v>
      </c>
      <c r="Y340" t="s" s="4">
        <v>1796</v>
      </c>
      <c r="Z340" t="s" s="4">
        <v>1796</v>
      </c>
      <c r="AA340" t="s" s="4">
        <v>1796</v>
      </c>
      <c r="AB340" t="s" s="4">
        <v>1796</v>
      </c>
      <c r="AC340" t="s" s="4">
        <v>1796</v>
      </c>
      <c r="AD340" t="s" s="4">
        <v>1796</v>
      </c>
      <c r="AE340" t="s" s="4">
        <v>98</v>
      </c>
      <c r="AF340" t="s" s="4">
        <v>99</v>
      </c>
      <c r="AG340" t="s" s="4">
        <v>100</v>
      </c>
      <c r="AH340" t="s" s="4">
        <v>101</v>
      </c>
    </row>
    <row r="341" ht="45.0" customHeight="true">
      <c r="A341" t="s" s="4">
        <v>1797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1798</v>
      </c>
      <c r="G341" t="s" s="4">
        <v>148</v>
      </c>
      <c r="H341" t="s" s="4">
        <v>148</v>
      </c>
      <c r="I341" t="s" s="4">
        <v>363</v>
      </c>
      <c r="J341" t="s" s="4">
        <v>1799</v>
      </c>
      <c r="K341" t="s" s="4">
        <v>974</v>
      </c>
      <c r="L341" t="s" s="4">
        <v>1202</v>
      </c>
      <c r="M341" t="s" s="4">
        <v>93</v>
      </c>
      <c r="N341" t="s" s="4">
        <v>173</v>
      </c>
      <c r="O341" t="s" s="4">
        <v>95</v>
      </c>
      <c r="P341" t="s" s="4">
        <v>174</v>
      </c>
      <c r="Q341" t="s" s="4">
        <v>95</v>
      </c>
      <c r="R341" t="s" s="4">
        <v>1800</v>
      </c>
      <c r="S341" t="s" s="4">
        <v>1800</v>
      </c>
      <c r="T341" t="s" s="4">
        <v>1800</v>
      </c>
      <c r="U341" t="s" s="4">
        <v>1800</v>
      </c>
      <c r="V341" t="s" s="4">
        <v>1800</v>
      </c>
      <c r="W341" t="s" s="4">
        <v>1800</v>
      </c>
      <c r="X341" t="s" s="4">
        <v>1800</v>
      </c>
      <c r="Y341" t="s" s="4">
        <v>1800</v>
      </c>
      <c r="Z341" t="s" s="4">
        <v>1800</v>
      </c>
      <c r="AA341" t="s" s="4">
        <v>1800</v>
      </c>
      <c r="AB341" t="s" s="4">
        <v>1800</v>
      </c>
      <c r="AC341" t="s" s="4">
        <v>1800</v>
      </c>
      <c r="AD341" t="s" s="4">
        <v>1800</v>
      </c>
      <c r="AE341" t="s" s="4">
        <v>98</v>
      </c>
      <c r="AF341" t="s" s="4">
        <v>99</v>
      </c>
      <c r="AG341" t="s" s="4">
        <v>100</v>
      </c>
      <c r="AH341" t="s" s="4">
        <v>101</v>
      </c>
    </row>
    <row r="342" ht="45.0" customHeight="true">
      <c r="A342" t="s" s="4">
        <v>1801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1802</v>
      </c>
      <c r="G342" t="s" s="4">
        <v>148</v>
      </c>
      <c r="H342" t="s" s="4">
        <v>148</v>
      </c>
      <c r="I342" t="s" s="4">
        <v>381</v>
      </c>
      <c r="J342" t="s" s="4">
        <v>1803</v>
      </c>
      <c r="K342" t="s" s="4">
        <v>301</v>
      </c>
      <c r="L342" t="s" s="4">
        <v>288</v>
      </c>
      <c r="M342" t="s" s="4">
        <v>93</v>
      </c>
      <c r="N342" t="s" s="4">
        <v>240</v>
      </c>
      <c r="O342" t="s" s="4">
        <v>95</v>
      </c>
      <c r="P342" t="s" s="4">
        <v>241</v>
      </c>
      <c r="Q342" t="s" s="4">
        <v>95</v>
      </c>
      <c r="R342" t="s" s="4">
        <v>1804</v>
      </c>
      <c r="S342" t="s" s="4">
        <v>1804</v>
      </c>
      <c r="T342" t="s" s="4">
        <v>1804</v>
      </c>
      <c r="U342" t="s" s="4">
        <v>1804</v>
      </c>
      <c r="V342" t="s" s="4">
        <v>1804</v>
      </c>
      <c r="W342" t="s" s="4">
        <v>1804</v>
      </c>
      <c r="X342" t="s" s="4">
        <v>1804</v>
      </c>
      <c r="Y342" t="s" s="4">
        <v>1804</v>
      </c>
      <c r="Z342" t="s" s="4">
        <v>1804</v>
      </c>
      <c r="AA342" t="s" s="4">
        <v>1804</v>
      </c>
      <c r="AB342" t="s" s="4">
        <v>1804</v>
      </c>
      <c r="AC342" t="s" s="4">
        <v>1804</v>
      </c>
      <c r="AD342" t="s" s="4">
        <v>1804</v>
      </c>
      <c r="AE342" t="s" s="4">
        <v>98</v>
      </c>
      <c r="AF342" t="s" s="4">
        <v>99</v>
      </c>
      <c r="AG342" t="s" s="4">
        <v>100</v>
      </c>
      <c r="AH342" t="s" s="4">
        <v>101</v>
      </c>
    </row>
    <row r="343" ht="45.0" customHeight="true">
      <c r="A343" t="s" s="4">
        <v>1805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1806</v>
      </c>
      <c r="G343" t="s" s="4">
        <v>87</v>
      </c>
      <c r="H343" t="s" s="4">
        <v>88</v>
      </c>
      <c r="I343" t="s" s="4">
        <v>89</v>
      </c>
      <c r="J343" t="s" s="4">
        <v>1807</v>
      </c>
      <c r="K343" t="s" s="4">
        <v>545</v>
      </c>
      <c r="L343" t="s" s="4">
        <v>711</v>
      </c>
      <c r="M343" t="s" s="4">
        <v>281</v>
      </c>
      <c r="N343" t="s" s="4">
        <v>289</v>
      </c>
      <c r="O343" t="s" s="4">
        <v>95</v>
      </c>
      <c r="P343" t="s" s="4">
        <v>290</v>
      </c>
      <c r="Q343" t="s" s="4">
        <v>95</v>
      </c>
      <c r="R343" t="s" s="4">
        <v>1808</v>
      </c>
      <c r="S343" t="s" s="4">
        <v>1808</v>
      </c>
      <c r="T343" t="s" s="4">
        <v>1808</v>
      </c>
      <c r="U343" t="s" s="4">
        <v>1808</v>
      </c>
      <c r="V343" t="s" s="4">
        <v>1808</v>
      </c>
      <c r="W343" t="s" s="4">
        <v>1808</v>
      </c>
      <c r="X343" t="s" s="4">
        <v>1808</v>
      </c>
      <c r="Y343" t="s" s="4">
        <v>1808</v>
      </c>
      <c r="Z343" t="s" s="4">
        <v>1808</v>
      </c>
      <c r="AA343" t="s" s="4">
        <v>1808</v>
      </c>
      <c r="AB343" t="s" s="4">
        <v>1808</v>
      </c>
      <c r="AC343" t="s" s="4">
        <v>1808</v>
      </c>
      <c r="AD343" t="s" s="4">
        <v>1808</v>
      </c>
      <c r="AE343" t="s" s="4">
        <v>98</v>
      </c>
      <c r="AF343" t="s" s="4">
        <v>99</v>
      </c>
      <c r="AG343" t="s" s="4">
        <v>100</v>
      </c>
      <c r="AH343" t="s" s="4">
        <v>101</v>
      </c>
    </row>
    <row r="344" ht="45.0" customHeight="true">
      <c r="A344" t="s" s="4">
        <v>1809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1810</v>
      </c>
      <c r="G344" t="s" s="4">
        <v>87</v>
      </c>
      <c r="H344" t="s" s="4">
        <v>298</v>
      </c>
      <c r="I344" t="s" s="4">
        <v>299</v>
      </c>
      <c r="J344" t="s" s="4">
        <v>1811</v>
      </c>
      <c r="K344" t="s" s="4">
        <v>1170</v>
      </c>
      <c r="L344" t="s" s="4">
        <v>382</v>
      </c>
      <c r="M344" t="s" s="4">
        <v>281</v>
      </c>
      <c r="N344" t="s" s="4">
        <v>289</v>
      </c>
      <c r="O344" t="s" s="4">
        <v>95</v>
      </c>
      <c r="P344" t="s" s="4">
        <v>290</v>
      </c>
      <c r="Q344" t="s" s="4">
        <v>95</v>
      </c>
      <c r="R344" t="s" s="4">
        <v>1812</v>
      </c>
      <c r="S344" t="s" s="4">
        <v>1812</v>
      </c>
      <c r="T344" t="s" s="4">
        <v>1812</v>
      </c>
      <c r="U344" t="s" s="4">
        <v>1812</v>
      </c>
      <c r="V344" t="s" s="4">
        <v>1812</v>
      </c>
      <c r="W344" t="s" s="4">
        <v>1812</v>
      </c>
      <c r="X344" t="s" s="4">
        <v>1812</v>
      </c>
      <c r="Y344" t="s" s="4">
        <v>1812</v>
      </c>
      <c r="Z344" t="s" s="4">
        <v>1812</v>
      </c>
      <c r="AA344" t="s" s="4">
        <v>1812</v>
      </c>
      <c r="AB344" t="s" s="4">
        <v>1812</v>
      </c>
      <c r="AC344" t="s" s="4">
        <v>1812</v>
      </c>
      <c r="AD344" t="s" s="4">
        <v>1812</v>
      </c>
      <c r="AE344" t="s" s="4">
        <v>98</v>
      </c>
      <c r="AF344" t="s" s="4">
        <v>99</v>
      </c>
      <c r="AG344" t="s" s="4">
        <v>100</v>
      </c>
      <c r="AH344" t="s" s="4">
        <v>101</v>
      </c>
    </row>
    <row r="345" ht="45.0" customHeight="true">
      <c r="A345" t="s" s="4">
        <v>1813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1814</v>
      </c>
      <c r="G345" t="s" s="4">
        <v>87</v>
      </c>
      <c r="H345" t="s" s="4">
        <v>298</v>
      </c>
      <c r="I345" t="s" s="4">
        <v>299</v>
      </c>
      <c r="J345" t="s" s="4">
        <v>1815</v>
      </c>
      <c r="K345" t="s" s="4">
        <v>382</v>
      </c>
      <c r="L345" t="s" s="4">
        <v>420</v>
      </c>
      <c r="M345" t="s" s="4">
        <v>281</v>
      </c>
      <c r="N345" t="s" s="4">
        <v>289</v>
      </c>
      <c r="O345" t="s" s="4">
        <v>95</v>
      </c>
      <c r="P345" t="s" s="4">
        <v>290</v>
      </c>
      <c r="Q345" t="s" s="4">
        <v>95</v>
      </c>
      <c r="R345" t="s" s="4">
        <v>1816</v>
      </c>
      <c r="S345" t="s" s="4">
        <v>1816</v>
      </c>
      <c r="T345" t="s" s="4">
        <v>1816</v>
      </c>
      <c r="U345" t="s" s="4">
        <v>1816</v>
      </c>
      <c r="V345" t="s" s="4">
        <v>1816</v>
      </c>
      <c r="W345" t="s" s="4">
        <v>1816</v>
      </c>
      <c r="X345" t="s" s="4">
        <v>1816</v>
      </c>
      <c r="Y345" t="s" s="4">
        <v>1816</v>
      </c>
      <c r="Z345" t="s" s="4">
        <v>1816</v>
      </c>
      <c r="AA345" t="s" s="4">
        <v>1816</v>
      </c>
      <c r="AB345" t="s" s="4">
        <v>1816</v>
      </c>
      <c r="AC345" t="s" s="4">
        <v>1816</v>
      </c>
      <c r="AD345" t="s" s="4">
        <v>1816</v>
      </c>
      <c r="AE345" t="s" s="4">
        <v>98</v>
      </c>
      <c r="AF345" t="s" s="4">
        <v>99</v>
      </c>
      <c r="AG345" t="s" s="4">
        <v>100</v>
      </c>
      <c r="AH345" t="s" s="4">
        <v>101</v>
      </c>
    </row>
    <row r="346" ht="45.0" customHeight="true">
      <c r="A346" t="s" s="4">
        <v>1817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1818</v>
      </c>
      <c r="G346" t="s" s="4">
        <v>87</v>
      </c>
      <c r="H346" t="s" s="4">
        <v>88</v>
      </c>
      <c r="I346" t="s" s="4">
        <v>89</v>
      </c>
      <c r="J346" t="s" s="4">
        <v>1567</v>
      </c>
      <c r="K346" t="s" s="4">
        <v>369</v>
      </c>
      <c r="L346" t="s" s="4">
        <v>420</v>
      </c>
      <c r="M346" t="s" s="4">
        <v>281</v>
      </c>
      <c r="N346" t="s" s="4">
        <v>94</v>
      </c>
      <c r="O346" t="s" s="4">
        <v>95</v>
      </c>
      <c r="P346" t="s" s="4">
        <v>96</v>
      </c>
      <c r="Q346" t="s" s="4">
        <v>95</v>
      </c>
      <c r="R346" t="s" s="4">
        <v>1819</v>
      </c>
      <c r="S346" t="s" s="4">
        <v>1819</v>
      </c>
      <c r="T346" t="s" s="4">
        <v>1819</v>
      </c>
      <c r="U346" t="s" s="4">
        <v>1819</v>
      </c>
      <c r="V346" t="s" s="4">
        <v>1819</v>
      </c>
      <c r="W346" t="s" s="4">
        <v>1819</v>
      </c>
      <c r="X346" t="s" s="4">
        <v>1819</v>
      </c>
      <c r="Y346" t="s" s="4">
        <v>1819</v>
      </c>
      <c r="Z346" t="s" s="4">
        <v>1819</v>
      </c>
      <c r="AA346" t="s" s="4">
        <v>1819</v>
      </c>
      <c r="AB346" t="s" s="4">
        <v>1819</v>
      </c>
      <c r="AC346" t="s" s="4">
        <v>1819</v>
      </c>
      <c r="AD346" t="s" s="4">
        <v>1819</v>
      </c>
      <c r="AE346" t="s" s="4">
        <v>98</v>
      </c>
      <c r="AF346" t="s" s="4">
        <v>99</v>
      </c>
      <c r="AG346" t="s" s="4">
        <v>100</v>
      </c>
      <c r="AH346" t="s" s="4">
        <v>101</v>
      </c>
    </row>
    <row r="347" ht="45.0" customHeight="true">
      <c r="A347" t="s" s="4">
        <v>1820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1821</v>
      </c>
      <c r="G347" t="s" s="4">
        <v>227</v>
      </c>
      <c r="H347" t="s" s="4">
        <v>1822</v>
      </c>
      <c r="I347" t="s" s="4">
        <v>299</v>
      </c>
      <c r="J347" t="s" s="4">
        <v>1178</v>
      </c>
      <c r="K347" t="s" s="4">
        <v>309</v>
      </c>
      <c r="L347" t="s" s="4">
        <v>1823</v>
      </c>
      <c r="M347" t="s" s="4">
        <v>93</v>
      </c>
      <c r="N347" t="s" s="4">
        <v>272</v>
      </c>
      <c r="O347" t="s" s="4">
        <v>95</v>
      </c>
      <c r="P347" t="s" s="4">
        <v>273</v>
      </c>
      <c r="Q347" t="s" s="4">
        <v>95</v>
      </c>
      <c r="R347" t="s" s="4">
        <v>1824</v>
      </c>
      <c r="S347" t="s" s="4">
        <v>1824</v>
      </c>
      <c r="T347" t="s" s="4">
        <v>1824</v>
      </c>
      <c r="U347" t="s" s="4">
        <v>1824</v>
      </c>
      <c r="V347" t="s" s="4">
        <v>1824</v>
      </c>
      <c r="W347" t="s" s="4">
        <v>1824</v>
      </c>
      <c r="X347" t="s" s="4">
        <v>1824</v>
      </c>
      <c r="Y347" t="s" s="4">
        <v>1824</v>
      </c>
      <c r="Z347" t="s" s="4">
        <v>1824</v>
      </c>
      <c r="AA347" t="s" s="4">
        <v>1824</v>
      </c>
      <c r="AB347" t="s" s="4">
        <v>1824</v>
      </c>
      <c r="AC347" t="s" s="4">
        <v>1824</v>
      </c>
      <c r="AD347" t="s" s="4">
        <v>1824</v>
      </c>
      <c r="AE347" t="s" s="4">
        <v>98</v>
      </c>
      <c r="AF347" t="s" s="4">
        <v>99</v>
      </c>
      <c r="AG347" t="s" s="4">
        <v>100</v>
      </c>
      <c r="AH347" t="s" s="4">
        <v>101</v>
      </c>
    </row>
    <row r="348" ht="45.0" customHeight="true">
      <c r="A348" t="s" s="4">
        <v>1825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1826</v>
      </c>
      <c r="G348" t="s" s="4">
        <v>87</v>
      </c>
      <c r="H348" t="s" s="4">
        <v>88</v>
      </c>
      <c r="I348" t="s" s="4">
        <v>89</v>
      </c>
      <c r="J348" t="s" s="4">
        <v>1827</v>
      </c>
      <c r="K348" t="s" s="4">
        <v>135</v>
      </c>
      <c r="L348" t="s" s="4">
        <v>271</v>
      </c>
      <c r="M348" t="s" s="4">
        <v>93</v>
      </c>
      <c r="N348" t="s" s="4">
        <v>94</v>
      </c>
      <c r="O348" t="s" s="4">
        <v>95</v>
      </c>
      <c r="P348" t="s" s="4">
        <v>96</v>
      </c>
      <c r="Q348" t="s" s="4">
        <v>95</v>
      </c>
      <c r="R348" t="s" s="4">
        <v>1828</v>
      </c>
      <c r="S348" t="s" s="4">
        <v>1828</v>
      </c>
      <c r="T348" t="s" s="4">
        <v>1828</v>
      </c>
      <c r="U348" t="s" s="4">
        <v>1828</v>
      </c>
      <c r="V348" t="s" s="4">
        <v>1828</v>
      </c>
      <c r="W348" t="s" s="4">
        <v>1828</v>
      </c>
      <c r="X348" t="s" s="4">
        <v>1828</v>
      </c>
      <c r="Y348" t="s" s="4">
        <v>1828</v>
      </c>
      <c r="Z348" t="s" s="4">
        <v>1828</v>
      </c>
      <c r="AA348" t="s" s="4">
        <v>1828</v>
      </c>
      <c r="AB348" t="s" s="4">
        <v>1828</v>
      </c>
      <c r="AC348" t="s" s="4">
        <v>1828</v>
      </c>
      <c r="AD348" t="s" s="4">
        <v>1828</v>
      </c>
      <c r="AE348" t="s" s="4">
        <v>98</v>
      </c>
      <c r="AF348" t="s" s="4">
        <v>99</v>
      </c>
      <c r="AG348" t="s" s="4">
        <v>100</v>
      </c>
      <c r="AH348" t="s" s="4">
        <v>101</v>
      </c>
    </row>
    <row r="349" ht="45.0" customHeight="true">
      <c r="A349" t="s" s="4">
        <v>1829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1830</v>
      </c>
      <c r="G349" t="s" s="4">
        <v>87</v>
      </c>
      <c r="H349" t="s" s="4">
        <v>88</v>
      </c>
      <c r="I349" t="s" s="4">
        <v>89</v>
      </c>
      <c r="J349" t="s" s="4">
        <v>179</v>
      </c>
      <c r="K349" t="s" s="4">
        <v>271</v>
      </c>
      <c r="L349" t="s" s="4">
        <v>105</v>
      </c>
      <c r="M349" t="s" s="4">
        <v>93</v>
      </c>
      <c r="N349" t="s" s="4">
        <v>107</v>
      </c>
      <c r="O349" t="s" s="4">
        <v>95</v>
      </c>
      <c r="P349" t="s" s="4">
        <v>108</v>
      </c>
      <c r="Q349" t="s" s="4">
        <v>95</v>
      </c>
      <c r="R349" t="s" s="4">
        <v>1831</v>
      </c>
      <c r="S349" t="s" s="4">
        <v>1831</v>
      </c>
      <c r="T349" t="s" s="4">
        <v>1831</v>
      </c>
      <c r="U349" t="s" s="4">
        <v>1831</v>
      </c>
      <c r="V349" t="s" s="4">
        <v>1831</v>
      </c>
      <c r="W349" t="s" s="4">
        <v>1831</v>
      </c>
      <c r="X349" t="s" s="4">
        <v>1831</v>
      </c>
      <c r="Y349" t="s" s="4">
        <v>1831</v>
      </c>
      <c r="Z349" t="s" s="4">
        <v>1831</v>
      </c>
      <c r="AA349" t="s" s="4">
        <v>1831</v>
      </c>
      <c r="AB349" t="s" s="4">
        <v>1831</v>
      </c>
      <c r="AC349" t="s" s="4">
        <v>1831</v>
      </c>
      <c r="AD349" t="s" s="4">
        <v>1831</v>
      </c>
      <c r="AE349" t="s" s="4">
        <v>98</v>
      </c>
      <c r="AF349" t="s" s="4">
        <v>99</v>
      </c>
      <c r="AG349" t="s" s="4">
        <v>100</v>
      </c>
      <c r="AH349" t="s" s="4">
        <v>101</v>
      </c>
    </row>
    <row r="350" ht="45.0" customHeight="true">
      <c r="A350" t="s" s="4">
        <v>1832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1833</v>
      </c>
      <c r="G350" t="s" s="4">
        <v>87</v>
      </c>
      <c r="H350" t="s" s="4">
        <v>88</v>
      </c>
      <c r="I350" t="s" s="4">
        <v>89</v>
      </c>
      <c r="J350" t="s" s="4">
        <v>1178</v>
      </c>
      <c r="K350" t="s" s="4">
        <v>974</v>
      </c>
      <c r="L350" t="s" s="4">
        <v>239</v>
      </c>
      <c r="M350" t="s" s="4">
        <v>93</v>
      </c>
      <c r="N350" t="s" s="4">
        <v>107</v>
      </c>
      <c r="O350" t="s" s="4">
        <v>95</v>
      </c>
      <c r="P350" t="s" s="4">
        <v>108</v>
      </c>
      <c r="Q350" t="s" s="4">
        <v>95</v>
      </c>
      <c r="R350" t="s" s="4">
        <v>1834</v>
      </c>
      <c r="S350" t="s" s="4">
        <v>1834</v>
      </c>
      <c r="T350" t="s" s="4">
        <v>1834</v>
      </c>
      <c r="U350" t="s" s="4">
        <v>1834</v>
      </c>
      <c r="V350" t="s" s="4">
        <v>1834</v>
      </c>
      <c r="W350" t="s" s="4">
        <v>1834</v>
      </c>
      <c r="X350" t="s" s="4">
        <v>1834</v>
      </c>
      <c r="Y350" t="s" s="4">
        <v>1834</v>
      </c>
      <c r="Z350" t="s" s="4">
        <v>1834</v>
      </c>
      <c r="AA350" t="s" s="4">
        <v>1834</v>
      </c>
      <c r="AB350" t="s" s="4">
        <v>1834</v>
      </c>
      <c r="AC350" t="s" s="4">
        <v>1834</v>
      </c>
      <c r="AD350" t="s" s="4">
        <v>1834</v>
      </c>
      <c r="AE350" t="s" s="4">
        <v>98</v>
      </c>
      <c r="AF350" t="s" s="4">
        <v>99</v>
      </c>
      <c r="AG350" t="s" s="4">
        <v>100</v>
      </c>
      <c r="AH350" t="s" s="4">
        <v>101</v>
      </c>
    </row>
    <row r="351" ht="45.0" customHeight="true">
      <c r="A351" t="s" s="4">
        <v>1835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1836</v>
      </c>
      <c r="G351" t="s" s="4">
        <v>87</v>
      </c>
      <c r="H351" t="s" s="4">
        <v>298</v>
      </c>
      <c r="I351" t="s" s="4">
        <v>299</v>
      </c>
      <c r="J351" t="s" s="4">
        <v>1837</v>
      </c>
      <c r="K351" t="s" s="4">
        <v>1838</v>
      </c>
      <c r="L351" t="s" s="4">
        <v>1839</v>
      </c>
      <c r="M351" t="s" s="4">
        <v>93</v>
      </c>
      <c r="N351" t="s" s="4">
        <v>107</v>
      </c>
      <c r="O351" t="s" s="4">
        <v>95</v>
      </c>
      <c r="P351" t="s" s="4">
        <v>108</v>
      </c>
      <c r="Q351" t="s" s="4">
        <v>95</v>
      </c>
      <c r="R351" t="s" s="4">
        <v>1840</v>
      </c>
      <c r="S351" t="s" s="4">
        <v>1840</v>
      </c>
      <c r="T351" t="s" s="4">
        <v>1840</v>
      </c>
      <c r="U351" t="s" s="4">
        <v>1840</v>
      </c>
      <c r="V351" t="s" s="4">
        <v>1840</v>
      </c>
      <c r="W351" t="s" s="4">
        <v>1840</v>
      </c>
      <c r="X351" t="s" s="4">
        <v>1840</v>
      </c>
      <c r="Y351" t="s" s="4">
        <v>1840</v>
      </c>
      <c r="Z351" t="s" s="4">
        <v>1840</v>
      </c>
      <c r="AA351" t="s" s="4">
        <v>1840</v>
      </c>
      <c r="AB351" t="s" s="4">
        <v>1840</v>
      </c>
      <c r="AC351" t="s" s="4">
        <v>1840</v>
      </c>
      <c r="AD351" t="s" s="4">
        <v>1840</v>
      </c>
      <c r="AE351" t="s" s="4">
        <v>98</v>
      </c>
      <c r="AF351" t="s" s="4">
        <v>99</v>
      </c>
      <c r="AG351" t="s" s="4">
        <v>100</v>
      </c>
      <c r="AH351" t="s" s="4">
        <v>101</v>
      </c>
    </row>
    <row r="352" ht="45.0" customHeight="true">
      <c r="A352" t="s" s="4">
        <v>1841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1842</v>
      </c>
      <c r="G352" t="s" s="4">
        <v>87</v>
      </c>
      <c r="H352" t="s" s="4">
        <v>88</v>
      </c>
      <c r="I352" t="s" s="4">
        <v>89</v>
      </c>
      <c r="J352" t="s" s="4">
        <v>1843</v>
      </c>
      <c r="K352" t="s" s="4">
        <v>135</v>
      </c>
      <c r="L352" t="s" s="4">
        <v>1844</v>
      </c>
      <c r="M352" t="s" s="4">
        <v>93</v>
      </c>
      <c r="N352" t="s" s="4">
        <v>107</v>
      </c>
      <c r="O352" t="s" s="4">
        <v>95</v>
      </c>
      <c r="P352" t="s" s="4">
        <v>108</v>
      </c>
      <c r="Q352" t="s" s="4">
        <v>95</v>
      </c>
      <c r="R352" t="s" s="4">
        <v>1845</v>
      </c>
      <c r="S352" t="s" s="4">
        <v>1845</v>
      </c>
      <c r="T352" t="s" s="4">
        <v>1845</v>
      </c>
      <c r="U352" t="s" s="4">
        <v>1845</v>
      </c>
      <c r="V352" t="s" s="4">
        <v>1845</v>
      </c>
      <c r="W352" t="s" s="4">
        <v>1845</v>
      </c>
      <c r="X352" t="s" s="4">
        <v>1845</v>
      </c>
      <c r="Y352" t="s" s="4">
        <v>1845</v>
      </c>
      <c r="Z352" t="s" s="4">
        <v>1845</v>
      </c>
      <c r="AA352" t="s" s="4">
        <v>1845</v>
      </c>
      <c r="AB352" t="s" s="4">
        <v>1845</v>
      </c>
      <c r="AC352" t="s" s="4">
        <v>1845</v>
      </c>
      <c r="AD352" t="s" s="4">
        <v>1845</v>
      </c>
      <c r="AE352" t="s" s="4">
        <v>98</v>
      </c>
      <c r="AF352" t="s" s="4">
        <v>99</v>
      </c>
      <c r="AG352" t="s" s="4">
        <v>100</v>
      </c>
      <c r="AH352" t="s" s="4">
        <v>101</v>
      </c>
    </row>
    <row r="353" ht="45.0" customHeight="true">
      <c r="A353" t="s" s="4">
        <v>1846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1847</v>
      </c>
      <c r="G353" t="s" s="4">
        <v>147</v>
      </c>
      <c r="H353" t="s" s="4">
        <v>1848</v>
      </c>
      <c r="I353" t="s" s="4">
        <v>238</v>
      </c>
      <c r="J353" t="s" s="4">
        <v>1849</v>
      </c>
      <c r="K353" t="s" s="4">
        <v>239</v>
      </c>
      <c r="L353" t="s" s="4">
        <v>310</v>
      </c>
      <c r="M353" t="s" s="4">
        <v>281</v>
      </c>
      <c r="N353" t="s" s="4">
        <v>173</v>
      </c>
      <c r="O353" t="s" s="4">
        <v>95</v>
      </c>
      <c r="P353" t="s" s="4">
        <v>174</v>
      </c>
      <c r="Q353" t="s" s="4">
        <v>95</v>
      </c>
      <c r="R353" t="s" s="4">
        <v>1850</v>
      </c>
      <c r="S353" t="s" s="4">
        <v>1850</v>
      </c>
      <c r="T353" t="s" s="4">
        <v>1850</v>
      </c>
      <c r="U353" t="s" s="4">
        <v>1850</v>
      </c>
      <c r="V353" t="s" s="4">
        <v>1850</v>
      </c>
      <c r="W353" t="s" s="4">
        <v>1850</v>
      </c>
      <c r="X353" t="s" s="4">
        <v>1850</v>
      </c>
      <c r="Y353" t="s" s="4">
        <v>1850</v>
      </c>
      <c r="Z353" t="s" s="4">
        <v>1850</v>
      </c>
      <c r="AA353" t="s" s="4">
        <v>1850</v>
      </c>
      <c r="AB353" t="s" s="4">
        <v>1850</v>
      </c>
      <c r="AC353" t="s" s="4">
        <v>1850</v>
      </c>
      <c r="AD353" t="s" s="4">
        <v>1850</v>
      </c>
      <c r="AE353" t="s" s="4">
        <v>98</v>
      </c>
      <c r="AF353" t="s" s="4">
        <v>99</v>
      </c>
      <c r="AG353" t="s" s="4">
        <v>100</v>
      </c>
      <c r="AH353" t="s" s="4">
        <v>101</v>
      </c>
    </row>
    <row r="354" ht="45.0" customHeight="true">
      <c r="A354" t="s" s="4">
        <v>1851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1852</v>
      </c>
      <c r="G354" t="s" s="4">
        <v>147</v>
      </c>
      <c r="H354" t="s" s="4">
        <v>169</v>
      </c>
      <c r="I354" t="s" s="4">
        <v>261</v>
      </c>
      <c r="J354" t="s" s="4">
        <v>1853</v>
      </c>
      <c r="K354" t="s" s="4">
        <v>119</v>
      </c>
      <c r="L354" t="s" s="4">
        <v>92</v>
      </c>
      <c r="M354" t="s" s="4">
        <v>93</v>
      </c>
      <c r="N354" t="s" s="4">
        <v>264</v>
      </c>
      <c r="O354" t="s" s="4">
        <v>95</v>
      </c>
      <c r="P354" t="s" s="4">
        <v>265</v>
      </c>
      <c r="Q354" t="s" s="4">
        <v>95</v>
      </c>
      <c r="R354" t="s" s="4">
        <v>1854</v>
      </c>
      <c r="S354" t="s" s="4">
        <v>1854</v>
      </c>
      <c r="T354" t="s" s="4">
        <v>1854</v>
      </c>
      <c r="U354" t="s" s="4">
        <v>1854</v>
      </c>
      <c r="V354" t="s" s="4">
        <v>1854</v>
      </c>
      <c r="W354" t="s" s="4">
        <v>1854</v>
      </c>
      <c r="X354" t="s" s="4">
        <v>1854</v>
      </c>
      <c r="Y354" t="s" s="4">
        <v>1854</v>
      </c>
      <c r="Z354" t="s" s="4">
        <v>1854</v>
      </c>
      <c r="AA354" t="s" s="4">
        <v>1854</v>
      </c>
      <c r="AB354" t="s" s="4">
        <v>1854</v>
      </c>
      <c r="AC354" t="s" s="4">
        <v>1854</v>
      </c>
      <c r="AD354" t="s" s="4">
        <v>1854</v>
      </c>
      <c r="AE354" t="s" s="4">
        <v>98</v>
      </c>
      <c r="AF354" t="s" s="4">
        <v>99</v>
      </c>
      <c r="AG354" t="s" s="4">
        <v>100</v>
      </c>
      <c r="AH354" t="s" s="4">
        <v>101</v>
      </c>
    </row>
    <row r="355" ht="45.0" customHeight="true">
      <c r="A355" t="s" s="4">
        <v>1855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1856</v>
      </c>
      <c r="G355" t="s" s="4">
        <v>147</v>
      </c>
      <c r="H355" t="s" s="4">
        <v>148</v>
      </c>
      <c r="I355" t="s" s="4">
        <v>1857</v>
      </c>
      <c r="J355" t="s" s="4">
        <v>1858</v>
      </c>
      <c r="K355" t="s" s="4">
        <v>425</v>
      </c>
      <c r="L355" t="s" s="4">
        <v>1056</v>
      </c>
      <c r="M355" t="s" s="4">
        <v>93</v>
      </c>
      <c r="N355" t="s" s="4">
        <v>615</v>
      </c>
      <c r="O355" t="s" s="4">
        <v>95</v>
      </c>
      <c r="P355" t="s" s="4">
        <v>616</v>
      </c>
      <c r="Q355" t="s" s="4">
        <v>95</v>
      </c>
      <c r="R355" t="s" s="4">
        <v>1859</v>
      </c>
      <c r="S355" t="s" s="4">
        <v>1859</v>
      </c>
      <c r="T355" t="s" s="4">
        <v>1859</v>
      </c>
      <c r="U355" t="s" s="4">
        <v>1859</v>
      </c>
      <c r="V355" t="s" s="4">
        <v>1859</v>
      </c>
      <c r="W355" t="s" s="4">
        <v>1859</v>
      </c>
      <c r="X355" t="s" s="4">
        <v>1859</v>
      </c>
      <c r="Y355" t="s" s="4">
        <v>1859</v>
      </c>
      <c r="Z355" t="s" s="4">
        <v>1859</v>
      </c>
      <c r="AA355" t="s" s="4">
        <v>1859</v>
      </c>
      <c r="AB355" t="s" s="4">
        <v>1859</v>
      </c>
      <c r="AC355" t="s" s="4">
        <v>1859</v>
      </c>
      <c r="AD355" t="s" s="4">
        <v>1859</v>
      </c>
      <c r="AE355" t="s" s="4">
        <v>98</v>
      </c>
      <c r="AF355" t="s" s="4">
        <v>99</v>
      </c>
      <c r="AG355" t="s" s="4">
        <v>100</v>
      </c>
      <c r="AH355" t="s" s="4">
        <v>101</v>
      </c>
    </row>
    <row r="356" ht="45.0" customHeight="true">
      <c r="A356" t="s" s="4">
        <v>1860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1861</v>
      </c>
      <c r="G356" t="s" s="4">
        <v>147</v>
      </c>
      <c r="H356" t="s" s="4">
        <v>169</v>
      </c>
      <c r="I356" t="s" s="4">
        <v>98</v>
      </c>
      <c r="J356" t="s" s="4">
        <v>1862</v>
      </c>
      <c r="K356" t="s" s="4">
        <v>151</v>
      </c>
      <c r="L356" t="s" s="4">
        <v>92</v>
      </c>
      <c r="M356" t="s" s="4">
        <v>281</v>
      </c>
      <c r="N356" t="s" s="4">
        <v>775</v>
      </c>
      <c r="O356" t="s" s="4">
        <v>95</v>
      </c>
      <c r="P356" t="s" s="4">
        <v>776</v>
      </c>
      <c r="Q356" t="s" s="4">
        <v>95</v>
      </c>
      <c r="R356" t="s" s="4">
        <v>1863</v>
      </c>
      <c r="S356" t="s" s="4">
        <v>1863</v>
      </c>
      <c r="T356" t="s" s="4">
        <v>1863</v>
      </c>
      <c r="U356" t="s" s="4">
        <v>1863</v>
      </c>
      <c r="V356" t="s" s="4">
        <v>1863</v>
      </c>
      <c r="W356" t="s" s="4">
        <v>1863</v>
      </c>
      <c r="X356" t="s" s="4">
        <v>1863</v>
      </c>
      <c r="Y356" t="s" s="4">
        <v>1863</v>
      </c>
      <c r="Z356" t="s" s="4">
        <v>1863</v>
      </c>
      <c r="AA356" t="s" s="4">
        <v>1863</v>
      </c>
      <c r="AB356" t="s" s="4">
        <v>1863</v>
      </c>
      <c r="AC356" t="s" s="4">
        <v>1863</v>
      </c>
      <c r="AD356" t="s" s="4">
        <v>1863</v>
      </c>
      <c r="AE356" t="s" s="4">
        <v>98</v>
      </c>
      <c r="AF356" t="s" s="4">
        <v>99</v>
      </c>
      <c r="AG356" t="s" s="4">
        <v>100</v>
      </c>
      <c r="AH356" t="s" s="4">
        <v>101</v>
      </c>
    </row>
    <row r="357" ht="45.0" customHeight="true">
      <c r="A357" t="s" s="4">
        <v>1864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1865</v>
      </c>
      <c r="G357" t="s" s="4">
        <v>147</v>
      </c>
      <c r="H357" t="s" s="4">
        <v>148</v>
      </c>
      <c r="I357" t="s" s="4">
        <v>344</v>
      </c>
      <c r="J357" t="s" s="4">
        <v>1866</v>
      </c>
      <c r="K357" t="s" s="4">
        <v>1867</v>
      </c>
      <c r="L357" t="s" s="4">
        <v>1868</v>
      </c>
      <c r="M357" t="s" s="4">
        <v>281</v>
      </c>
      <c r="N357" t="s" s="4">
        <v>264</v>
      </c>
      <c r="O357" t="s" s="4">
        <v>95</v>
      </c>
      <c r="P357" t="s" s="4">
        <v>265</v>
      </c>
      <c r="Q357" t="s" s="4">
        <v>95</v>
      </c>
      <c r="R357" t="s" s="4">
        <v>1869</v>
      </c>
      <c r="S357" t="s" s="4">
        <v>1869</v>
      </c>
      <c r="T357" t="s" s="4">
        <v>1869</v>
      </c>
      <c r="U357" t="s" s="4">
        <v>1869</v>
      </c>
      <c r="V357" t="s" s="4">
        <v>1869</v>
      </c>
      <c r="W357" t="s" s="4">
        <v>1869</v>
      </c>
      <c r="X357" t="s" s="4">
        <v>1869</v>
      </c>
      <c r="Y357" t="s" s="4">
        <v>1869</v>
      </c>
      <c r="Z357" t="s" s="4">
        <v>1869</v>
      </c>
      <c r="AA357" t="s" s="4">
        <v>1869</v>
      </c>
      <c r="AB357" t="s" s="4">
        <v>1869</v>
      </c>
      <c r="AC357" t="s" s="4">
        <v>1869</v>
      </c>
      <c r="AD357" t="s" s="4">
        <v>1869</v>
      </c>
      <c r="AE357" t="s" s="4">
        <v>98</v>
      </c>
      <c r="AF357" t="s" s="4">
        <v>99</v>
      </c>
      <c r="AG357" t="s" s="4">
        <v>100</v>
      </c>
      <c r="AH357" t="s" s="4">
        <v>101</v>
      </c>
    </row>
    <row r="358" ht="45.0" customHeight="true">
      <c r="A358" t="s" s="4">
        <v>1870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1871</v>
      </c>
      <c r="G358" t="s" s="4">
        <v>147</v>
      </c>
      <c r="H358" t="s" s="4">
        <v>148</v>
      </c>
      <c r="I358" t="s" s="4">
        <v>238</v>
      </c>
      <c r="J358" t="s" s="4">
        <v>1872</v>
      </c>
      <c r="K358" t="s" s="4">
        <v>151</v>
      </c>
      <c r="L358" t="s" s="4">
        <v>301</v>
      </c>
      <c r="M358" t="s" s="4">
        <v>93</v>
      </c>
      <c r="N358" t="s" s="4">
        <v>264</v>
      </c>
      <c r="O358" t="s" s="4">
        <v>95</v>
      </c>
      <c r="P358" t="s" s="4">
        <v>265</v>
      </c>
      <c r="Q358" t="s" s="4">
        <v>95</v>
      </c>
      <c r="R358" t="s" s="4">
        <v>1873</v>
      </c>
      <c r="S358" t="s" s="4">
        <v>1873</v>
      </c>
      <c r="T358" t="s" s="4">
        <v>1873</v>
      </c>
      <c r="U358" t="s" s="4">
        <v>1873</v>
      </c>
      <c r="V358" t="s" s="4">
        <v>1873</v>
      </c>
      <c r="W358" t="s" s="4">
        <v>1873</v>
      </c>
      <c r="X358" t="s" s="4">
        <v>1873</v>
      </c>
      <c r="Y358" t="s" s="4">
        <v>1873</v>
      </c>
      <c r="Z358" t="s" s="4">
        <v>1873</v>
      </c>
      <c r="AA358" t="s" s="4">
        <v>1873</v>
      </c>
      <c r="AB358" t="s" s="4">
        <v>1873</v>
      </c>
      <c r="AC358" t="s" s="4">
        <v>1873</v>
      </c>
      <c r="AD358" t="s" s="4">
        <v>1873</v>
      </c>
      <c r="AE358" t="s" s="4">
        <v>98</v>
      </c>
      <c r="AF358" t="s" s="4">
        <v>99</v>
      </c>
      <c r="AG358" t="s" s="4">
        <v>100</v>
      </c>
      <c r="AH358" t="s" s="4">
        <v>101</v>
      </c>
    </row>
    <row r="359" ht="45.0" customHeight="true">
      <c r="A359" t="s" s="4">
        <v>1874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1875</v>
      </c>
      <c r="G359" t="s" s="4">
        <v>147</v>
      </c>
      <c r="H359" t="s" s="4">
        <v>169</v>
      </c>
      <c r="I359" t="s" s="4">
        <v>98</v>
      </c>
      <c r="J359" t="s" s="4">
        <v>1876</v>
      </c>
      <c r="K359" t="s" s="4">
        <v>641</v>
      </c>
      <c r="L359" t="s" s="4">
        <v>1877</v>
      </c>
      <c r="M359" t="s" s="4">
        <v>93</v>
      </c>
      <c r="N359" t="s" s="4">
        <v>264</v>
      </c>
      <c r="O359" t="s" s="4">
        <v>95</v>
      </c>
      <c r="P359" t="s" s="4">
        <v>265</v>
      </c>
      <c r="Q359" t="s" s="4">
        <v>95</v>
      </c>
      <c r="R359" t="s" s="4">
        <v>1878</v>
      </c>
      <c r="S359" t="s" s="4">
        <v>1878</v>
      </c>
      <c r="T359" t="s" s="4">
        <v>1878</v>
      </c>
      <c r="U359" t="s" s="4">
        <v>1878</v>
      </c>
      <c r="V359" t="s" s="4">
        <v>1878</v>
      </c>
      <c r="W359" t="s" s="4">
        <v>1878</v>
      </c>
      <c r="X359" t="s" s="4">
        <v>1878</v>
      </c>
      <c r="Y359" t="s" s="4">
        <v>1878</v>
      </c>
      <c r="Z359" t="s" s="4">
        <v>1878</v>
      </c>
      <c r="AA359" t="s" s="4">
        <v>1878</v>
      </c>
      <c r="AB359" t="s" s="4">
        <v>1878</v>
      </c>
      <c r="AC359" t="s" s="4">
        <v>1878</v>
      </c>
      <c r="AD359" t="s" s="4">
        <v>1878</v>
      </c>
      <c r="AE359" t="s" s="4">
        <v>98</v>
      </c>
      <c r="AF359" t="s" s="4">
        <v>99</v>
      </c>
      <c r="AG359" t="s" s="4">
        <v>100</v>
      </c>
      <c r="AH359" t="s" s="4">
        <v>101</v>
      </c>
    </row>
    <row r="360" ht="45.0" customHeight="true">
      <c r="A360" t="s" s="4">
        <v>1879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1880</v>
      </c>
      <c r="G360" t="s" s="4">
        <v>218</v>
      </c>
      <c r="H360" t="s" s="4">
        <v>1083</v>
      </c>
      <c r="I360" t="s" s="4">
        <v>238</v>
      </c>
      <c r="J360" t="s" s="4">
        <v>1881</v>
      </c>
      <c r="K360" t="s" s="4">
        <v>140</v>
      </c>
      <c r="L360" t="s" s="4">
        <v>125</v>
      </c>
      <c r="M360" t="s" s="4">
        <v>281</v>
      </c>
      <c r="N360" t="s" s="4">
        <v>173</v>
      </c>
      <c r="O360" t="s" s="4">
        <v>95</v>
      </c>
      <c r="P360" t="s" s="4">
        <v>174</v>
      </c>
      <c r="Q360" t="s" s="4">
        <v>95</v>
      </c>
      <c r="R360" t="s" s="4">
        <v>1882</v>
      </c>
      <c r="S360" t="s" s="4">
        <v>1882</v>
      </c>
      <c r="T360" t="s" s="4">
        <v>1882</v>
      </c>
      <c r="U360" t="s" s="4">
        <v>1882</v>
      </c>
      <c r="V360" t="s" s="4">
        <v>1882</v>
      </c>
      <c r="W360" t="s" s="4">
        <v>1882</v>
      </c>
      <c r="X360" t="s" s="4">
        <v>1882</v>
      </c>
      <c r="Y360" t="s" s="4">
        <v>1882</v>
      </c>
      <c r="Z360" t="s" s="4">
        <v>1882</v>
      </c>
      <c r="AA360" t="s" s="4">
        <v>1882</v>
      </c>
      <c r="AB360" t="s" s="4">
        <v>1882</v>
      </c>
      <c r="AC360" t="s" s="4">
        <v>1882</v>
      </c>
      <c r="AD360" t="s" s="4">
        <v>1882</v>
      </c>
      <c r="AE360" t="s" s="4">
        <v>98</v>
      </c>
      <c r="AF360" t="s" s="4">
        <v>99</v>
      </c>
      <c r="AG360" t="s" s="4">
        <v>100</v>
      </c>
      <c r="AH360" t="s" s="4">
        <v>101</v>
      </c>
    </row>
    <row r="361" ht="45.0" customHeight="true">
      <c r="A361" t="s" s="4">
        <v>1883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1884</v>
      </c>
      <c r="G361" t="s" s="4">
        <v>1885</v>
      </c>
      <c r="H361" t="s" s="4">
        <v>1886</v>
      </c>
      <c r="I361" t="s" s="4">
        <v>487</v>
      </c>
      <c r="J361" t="s" s="4">
        <v>1887</v>
      </c>
      <c r="K361" t="s" s="4">
        <v>406</v>
      </c>
      <c r="L361" t="s" s="4">
        <v>1888</v>
      </c>
      <c r="M361" t="s" s="4">
        <v>93</v>
      </c>
      <c r="N361" t="s" s="4">
        <v>272</v>
      </c>
      <c r="O361" t="s" s="4">
        <v>95</v>
      </c>
      <c r="P361" t="s" s="4">
        <v>273</v>
      </c>
      <c r="Q361" t="s" s="4">
        <v>95</v>
      </c>
      <c r="R361" t="s" s="4">
        <v>1889</v>
      </c>
      <c r="S361" t="s" s="4">
        <v>1889</v>
      </c>
      <c r="T361" t="s" s="4">
        <v>1889</v>
      </c>
      <c r="U361" t="s" s="4">
        <v>1889</v>
      </c>
      <c r="V361" t="s" s="4">
        <v>1889</v>
      </c>
      <c r="W361" t="s" s="4">
        <v>1889</v>
      </c>
      <c r="X361" t="s" s="4">
        <v>1889</v>
      </c>
      <c r="Y361" t="s" s="4">
        <v>1889</v>
      </c>
      <c r="Z361" t="s" s="4">
        <v>1889</v>
      </c>
      <c r="AA361" t="s" s="4">
        <v>1889</v>
      </c>
      <c r="AB361" t="s" s="4">
        <v>1889</v>
      </c>
      <c r="AC361" t="s" s="4">
        <v>1889</v>
      </c>
      <c r="AD361" t="s" s="4">
        <v>1889</v>
      </c>
      <c r="AE361" t="s" s="4">
        <v>98</v>
      </c>
      <c r="AF361" t="s" s="4">
        <v>99</v>
      </c>
      <c r="AG361" t="s" s="4">
        <v>100</v>
      </c>
      <c r="AH361" t="s" s="4">
        <v>101</v>
      </c>
    </row>
    <row r="362" ht="45.0" customHeight="true">
      <c r="A362" t="s" s="4">
        <v>1890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1891</v>
      </c>
      <c r="G362" t="s" s="4">
        <v>218</v>
      </c>
      <c r="H362" t="s" s="4">
        <v>237</v>
      </c>
      <c r="I362" t="s" s="4">
        <v>238</v>
      </c>
      <c r="J362" t="s" s="4">
        <v>1843</v>
      </c>
      <c r="K362" t="s" s="4">
        <v>728</v>
      </c>
      <c r="L362" t="s" s="4">
        <v>420</v>
      </c>
      <c r="M362" t="s" s="4">
        <v>93</v>
      </c>
      <c r="N362" t="s" s="4">
        <v>240</v>
      </c>
      <c r="O362" t="s" s="4">
        <v>95</v>
      </c>
      <c r="P362" t="s" s="4">
        <v>241</v>
      </c>
      <c r="Q362" t="s" s="4">
        <v>95</v>
      </c>
      <c r="R362" t="s" s="4">
        <v>1892</v>
      </c>
      <c r="S362" t="s" s="4">
        <v>1892</v>
      </c>
      <c r="T362" t="s" s="4">
        <v>1892</v>
      </c>
      <c r="U362" t="s" s="4">
        <v>1892</v>
      </c>
      <c r="V362" t="s" s="4">
        <v>1892</v>
      </c>
      <c r="W362" t="s" s="4">
        <v>1892</v>
      </c>
      <c r="X362" t="s" s="4">
        <v>1892</v>
      </c>
      <c r="Y362" t="s" s="4">
        <v>1892</v>
      </c>
      <c r="Z362" t="s" s="4">
        <v>1892</v>
      </c>
      <c r="AA362" t="s" s="4">
        <v>1892</v>
      </c>
      <c r="AB362" t="s" s="4">
        <v>1892</v>
      </c>
      <c r="AC362" t="s" s="4">
        <v>1892</v>
      </c>
      <c r="AD362" t="s" s="4">
        <v>1892</v>
      </c>
      <c r="AE362" t="s" s="4">
        <v>98</v>
      </c>
      <c r="AF362" t="s" s="4">
        <v>99</v>
      </c>
      <c r="AG362" t="s" s="4">
        <v>100</v>
      </c>
      <c r="AH362" t="s" s="4">
        <v>101</v>
      </c>
    </row>
    <row r="363" ht="45.0" customHeight="true">
      <c r="A363" t="s" s="4">
        <v>1893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1894</v>
      </c>
      <c r="G363" t="s" s="4">
        <v>147</v>
      </c>
      <c r="H363" t="s" s="4">
        <v>148</v>
      </c>
      <c r="I363" t="s" s="4">
        <v>363</v>
      </c>
      <c r="J363" t="s" s="4">
        <v>917</v>
      </c>
      <c r="K363" t="s" s="4">
        <v>358</v>
      </c>
      <c r="L363" t="s" s="4">
        <v>152</v>
      </c>
      <c r="M363" t="s" s="4">
        <v>93</v>
      </c>
      <c r="N363" t="s" s="4">
        <v>264</v>
      </c>
      <c r="O363" t="s" s="4">
        <v>95</v>
      </c>
      <c r="P363" t="s" s="4">
        <v>265</v>
      </c>
      <c r="Q363" t="s" s="4">
        <v>95</v>
      </c>
      <c r="R363" t="s" s="4">
        <v>1895</v>
      </c>
      <c r="S363" t="s" s="4">
        <v>1895</v>
      </c>
      <c r="T363" t="s" s="4">
        <v>1895</v>
      </c>
      <c r="U363" t="s" s="4">
        <v>1895</v>
      </c>
      <c r="V363" t="s" s="4">
        <v>1895</v>
      </c>
      <c r="W363" t="s" s="4">
        <v>1895</v>
      </c>
      <c r="X363" t="s" s="4">
        <v>1895</v>
      </c>
      <c r="Y363" t="s" s="4">
        <v>1895</v>
      </c>
      <c r="Z363" t="s" s="4">
        <v>1895</v>
      </c>
      <c r="AA363" t="s" s="4">
        <v>1895</v>
      </c>
      <c r="AB363" t="s" s="4">
        <v>1895</v>
      </c>
      <c r="AC363" t="s" s="4">
        <v>1895</v>
      </c>
      <c r="AD363" t="s" s="4">
        <v>1895</v>
      </c>
      <c r="AE363" t="s" s="4">
        <v>98</v>
      </c>
      <c r="AF363" t="s" s="4">
        <v>99</v>
      </c>
      <c r="AG363" t="s" s="4">
        <v>100</v>
      </c>
      <c r="AH363" t="s" s="4">
        <v>101</v>
      </c>
    </row>
    <row r="364" ht="45.0" customHeight="true">
      <c r="A364" t="s" s="4">
        <v>1896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1897</v>
      </c>
      <c r="G364" t="s" s="4">
        <v>218</v>
      </c>
      <c r="H364" t="s" s="4">
        <v>1898</v>
      </c>
      <c r="I364" t="s" s="4">
        <v>238</v>
      </c>
      <c r="J364" t="s" s="4">
        <v>1700</v>
      </c>
      <c r="K364" t="s" s="4">
        <v>239</v>
      </c>
      <c r="L364" t="s" s="4">
        <v>1125</v>
      </c>
      <c r="M364" t="s" s="4">
        <v>93</v>
      </c>
      <c r="N364" t="s" s="4">
        <v>240</v>
      </c>
      <c r="O364" t="s" s="4">
        <v>95</v>
      </c>
      <c r="P364" t="s" s="4">
        <v>241</v>
      </c>
      <c r="Q364" t="s" s="4">
        <v>95</v>
      </c>
      <c r="R364" t="s" s="4">
        <v>1899</v>
      </c>
      <c r="S364" t="s" s="4">
        <v>1899</v>
      </c>
      <c r="T364" t="s" s="4">
        <v>1899</v>
      </c>
      <c r="U364" t="s" s="4">
        <v>1899</v>
      </c>
      <c r="V364" t="s" s="4">
        <v>1899</v>
      </c>
      <c r="W364" t="s" s="4">
        <v>1899</v>
      </c>
      <c r="X364" t="s" s="4">
        <v>1899</v>
      </c>
      <c r="Y364" t="s" s="4">
        <v>1899</v>
      </c>
      <c r="Z364" t="s" s="4">
        <v>1899</v>
      </c>
      <c r="AA364" t="s" s="4">
        <v>1899</v>
      </c>
      <c r="AB364" t="s" s="4">
        <v>1899</v>
      </c>
      <c r="AC364" t="s" s="4">
        <v>1899</v>
      </c>
      <c r="AD364" t="s" s="4">
        <v>1899</v>
      </c>
      <c r="AE364" t="s" s="4">
        <v>98</v>
      </c>
      <c r="AF364" t="s" s="4">
        <v>99</v>
      </c>
      <c r="AG364" t="s" s="4">
        <v>100</v>
      </c>
      <c r="AH364" t="s" s="4">
        <v>101</v>
      </c>
    </row>
    <row r="365" ht="45.0" customHeight="true">
      <c r="A365" t="s" s="4">
        <v>1900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1901</v>
      </c>
      <c r="G365" t="s" s="4">
        <v>466</v>
      </c>
      <c r="H365" t="s" s="4">
        <v>466</v>
      </c>
      <c r="I365" t="s" s="4">
        <v>356</v>
      </c>
      <c r="J365" t="s" s="4">
        <v>1843</v>
      </c>
      <c r="K365" t="s" s="4">
        <v>1902</v>
      </c>
      <c r="L365" t="s" s="4">
        <v>223</v>
      </c>
      <c r="M365" t="s" s="4">
        <v>93</v>
      </c>
      <c r="N365" t="s" s="4">
        <v>469</v>
      </c>
      <c r="O365" t="s" s="4">
        <v>95</v>
      </c>
      <c r="P365" t="s" s="4">
        <v>470</v>
      </c>
      <c r="Q365" t="s" s="4">
        <v>95</v>
      </c>
      <c r="R365" t="s" s="4">
        <v>1903</v>
      </c>
      <c r="S365" t="s" s="4">
        <v>1903</v>
      </c>
      <c r="T365" t="s" s="4">
        <v>1903</v>
      </c>
      <c r="U365" t="s" s="4">
        <v>1903</v>
      </c>
      <c r="V365" t="s" s="4">
        <v>1903</v>
      </c>
      <c r="W365" t="s" s="4">
        <v>1903</v>
      </c>
      <c r="X365" t="s" s="4">
        <v>1903</v>
      </c>
      <c r="Y365" t="s" s="4">
        <v>1903</v>
      </c>
      <c r="Z365" t="s" s="4">
        <v>1903</v>
      </c>
      <c r="AA365" t="s" s="4">
        <v>1903</v>
      </c>
      <c r="AB365" t="s" s="4">
        <v>1903</v>
      </c>
      <c r="AC365" t="s" s="4">
        <v>1903</v>
      </c>
      <c r="AD365" t="s" s="4">
        <v>1903</v>
      </c>
      <c r="AE365" t="s" s="4">
        <v>98</v>
      </c>
      <c r="AF365" t="s" s="4">
        <v>99</v>
      </c>
      <c r="AG365" t="s" s="4">
        <v>100</v>
      </c>
      <c r="AH365" t="s" s="4">
        <v>101</v>
      </c>
    </row>
    <row r="366" ht="45.0" customHeight="true">
      <c r="A366" t="s" s="4">
        <v>1904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1905</v>
      </c>
      <c r="G366" t="s" s="4">
        <v>147</v>
      </c>
      <c r="H366" t="s" s="4">
        <v>169</v>
      </c>
      <c r="I366" t="s" s="4">
        <v>238</v>
      </c>
      <c r="J366" t="s" s="4">
        <v>1843</v>
      </c>
      <c r="K366" t="s" s="4">
        <v>961</v>
      </c>
      <c r="L366" t="s" s="4">
        <v>1906</v>
      </c>
      <c r="M366" t="s" s="4">
        <v>93</v>
      </c>
      <c r="N366" t="s" s="4">
        <v>190</v>
      </c>
      <c r="O366" t="s" s="4">
        <v>95</v>
      </c>
      <c r="P366" t="s" s="4">
        <v>191</v>
      </c>
      <c r="Q366" t="s" s="4">
        <v>95</v>
      </c>
      <c r="R366" t="s" s="4">
        <v>1907</v>
      </c>
      <c r="S366" t="s" s="4">
        <v>1907</v>
      </c>
      <c r="T366" t="s" s="4">
        <v>1907</v>
      </c>
      <c r="U366" t="s" s="4">
        <v>1907</v>
      </c>
      <c r="V366" t="s" s="4">
        <v>1907</v>
      </c>
      <c r="W366" t="s" s="4">
        <v>1907</v>
      </c>
      <c r="X366" t="s" s="4">
        <v>1907</v>
      </c>
      <c r="Y366" t="s" s="4">
        <v>1907</v>
      </c>
      <c r="Z366" t="s" s="4">
        <v>1907</v>
      </c>
      <c r="AA366" t="s" s="4">
        <v>1907</v>
      </c>
      <c r="AB366" t="s" s="4">
        <v>1907</v>
      </c>
      <c r="AC366" t="s" s="4">
        <v>1907</v>
      </c>
      <c r="AD366" t="s" s="4">
        <v>1907</v>
      </c>
      <c r="AE366" t="s" s="4">
        <v>98</v>
      </c>
      <c r="AF366" t="s" s="4">
        <v>99</v>
      </c>
      <c r="AG366" t="s" s="4">
        <v>100</v>
      </c>
      <c r="AH366" t="s" s="4">
        <v>101</v>
      </c>
    </row>
    <row r="367" ht="45.0" customHeight="true">
      <c r="A367" t="s" s="4">
        <v>1908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1909</v>
      </c>
      <c r="G367" t="s" s="4">
        <v>147</v>
      </c>
      <c r="H367" t="s" s="4">
        <v>148</v>
      </c>
      <c r="I367" t="s" s="4">
        <v>344</v>
      </c>
      <c r="J367" t="s" s="4">
        <v>1910</v>
      </c>
      <c r="K367" t="s" s="4">
        <v>1092</v>
      </c>
      <c r="L367" t="s" s="4">
        <v>309</v>
      </c>
      <c r="M367" t="s" s="4">
        <v>93</v>
      </c>
      <c r="N367" t="s" s="4">
        <v>264</v>
      </c>
      <c r="O367" t="s" s="4">
        <v>95</v>
      </c>
      <c r="P367" t="s" s="4">
        <v>265</v>
      </c>
      <c r="Q367" t="s" s="4">
        <v>95</v>
      </c>
      <c r="R367" t="s" s="4">
        <v>1911</v>
      </c>
      <c r="S367" t="s" s="4">
        <v>1911</v>
      </c>
      <c r="T367" t="s" s="4">
        <v>1911</v>
      </c>
      <c r="U367" t="s" s="4">
        <v>1911</v>
      </c>
      <c r="V367" t="s" s="4">
        <v>1911</v>
      </c>
      <c r="W367" t="s" s="4">
        <v>1911</v>
      </c>
      <c r="X367" t="s" s="4">
        <v>1911</v>
      </c>
      <c r="Y367" t="s" s="4">
        <v>1911</v>
      </c>
      <c r="Z367" t="s" s="4">
        <v>1911</v>
      </c>
      <c r="AA367" t="s" s="4">
        <v>1911</v>
      </c>
      <c r="AB367" t="s" s="4">
        <v>1911</v>
      </c>
      <c r="AC367" t="s" s="4">
        <v>1911</v>
      </c>
      <c r="AD367" t="s" s="4">
        <v>1911</v>
      </c>
      <c r="AE367" t="s" s="4">
        <v>98</v>
      </c>
      <c r="AF367" t="s" s="4">
        <v>99</v>
      </c>
      <c r="AG367" t="s" s="4">
        <v>100</v>
      </c>
      <c r="AH367" t="s" s="4">
        <v>101</v>
      </c>
    </row>
    <row r="368" ht="45.0" customHeight="true">
      <c r="A368" t="s" s="4">
        <v>1912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1913</v>
      </c>
      <c r="G368" t="s" s="4">
        <v>147</v>
      </c>
      <c r="H368" t="s" s="4">
        <v>148</v>
      </c>
      <c r="I368" t="s" s="4">
        <v>381</v>
      </c>
      <c r="J368" t="s" s="4">
        <v>1914</v>
      </c>
      <c r="K368" t="s" s="4">
        <v>358</v>
      </c>
      <c r="L368" t="s" s="4">
        <v>369</v>
      </c>
      <c r="M368" t="s" s="4">
        <v>93</v>
      </c>
      <c r="N368" t="s" s="4">
        <v>240</v>
      </c>
      <c r="O368" t="s" s="4">
        <v>95</v>
      </c>
      <c r="P368" t="s" s="4">
        <v>241</v>
      </c>
      <c r="Q368" t="s" s="4">
        <v>95</v>
      </c>
      <c r="R368" t="s" s="4">
        <v>1915</v>
      </c>
      <c r="S368" t="s" s="4">
        <v>1915</v>
      </c>
      <c r="T368" t="s" s="4">
        <v>1915</v>
      </c>
      <c r="U368" t="s" s="4">
        <v>1915</v>
      </c>
      <c r="V368" t="s" s="4">
        <v>1915</v>
      </c>
      <c r="W368" t="s" s="4">
        <v>1915</v>
      </c>
      <c r="X368" t="s" s="4">
        <v>1915</v>
      </c>
      <c r="Y368" t="s" s="4">
        <v>1915</v>
      </c>
      <c r="Z368" t="s" s="4">
        <v>1915</v>
      </c>
      <c r="AA368" t="s" s="4">
        <v>1915</v>
      </c>
      <c r="AB368" t="s" s="4">
        <v>1915</v>
      </c>
      <c r="AC368" t="s" s="4">
        <v>1915</v>
      </c>
      <c r="AD368" t="s" s="4">
        <v>1915</v>
      </c>
      <c r="AE368" t="s" s="4">
        <v>98</v>
      </c>
      <c r="AF368" t="s" s="4">
        <v>99</v>
      </c>
      <c r="AG368" t="s" s="4">
        <v>100</v>
      </c>
      <c r="AH368" t="s" s="4">
        <v>101</v>
      </c>
    </row>
    <row r="369" ht="45.0" customHeight="true">
      <c r="A369" t="s" s="4">
        <v>1916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1917</v>
      </c>
      <c r="G369" t="s" s="4">
        <v>1918</v>
      </c>
      <c r="H369" t="s" s="4">
        <v>1918</v>
      </c>
      <c r="I369" t="s" s="4">
        <v>496</v>
      </c>
      <c r="J369" t="s" s="4">
        <v>1919</v>
      </c>
      <c r="K369" t="s" s="4">
        <v>1920</v>
      </c>
      <c r="L369" t="s" s="4">
        <v>646</v>
      </c>
      <c r="M369" t="s" s="4">
        <v>281</v>
      </c>
      <c r="N369" t="s" s="4">
        <v>190</v>
      </c>
      <c r="O369" t="s" s="4">
        <v>95</v>
      </c>
      <c r="P369" t="s" s="4">
        <v>191</v>
      </c>
      <c r="Q369" t="s" s="4">
        <v>95</v>
      </c>
      <c r="R369" t="s" s="4">
        <v>1921</v>
      </c>
      <c r="S369" t="s" s="4">
        <v>1921</v>
      </c>
      <c r="T369" t="s" s="4">
        <v>1921</v>
      </c>
      <c r="U369" t="s" s="4">
        <v>1921</v>
      </c>
      <c r="V369" t="s" s="4">
        <v>1921</v>
      </c>
      <c r="W369" t="s" s="4">
        <v>1921</v>
      </c>
      <c r="X369" t="s" s="4">
        <v>1921</v>
      </c>
      <c r="Y369" t="s" s="4">
        <v>1921</v>
      </c>
      <c r="Z369" t="s" s="4">
        <v>1921</v>
      </c>
      <c r="AA369" t="s" s="4">
        <v>1921</v>
      </c>
      <c r="AB369" t="s" s="4">
        <v>1921</v>
      </c>
      <c r="AC369" t="s" s="4">
        <v>1921</v>
      </c>
      <c r="AD369" t="s" s="4">
        <v>1921</v>
      </c>
      <c r="AE369" t="s" s="4">
        <v>98</v>
      </c>
      <c r="AF369" t="s" s="4">
        <v>99</v>
      </c>
      <c r="AG369" t="s" s="4">
        <v>100</v>
      </c>
      <c r="AH369" t="s" s="4">
        <v>101</v>
      </c>
    </row>
    <row r="370" ht="45.0" customHeight="true">
      <c r="A370" t="s" s="4">
        <v>1922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1923</v>
      </c>
      <c r="G370" t="s" s="4">
        <v>218</v>
      </c>
      <c r="H370" t="s" s="4">
        <v>1924</v>
      </c>
      <c r="I370" t="s" s="4">
        <v>238</v>
      </c>
      <c r="J370" t="s" s="4">
        <v>1925</v>
      </c>
      <c r="K370" t="s" s="4">
        <v>271</v>
      </c>
      <c r="L370" t="s" s="4">
        <v>119</v>
      </c>
      <c r="M370" t="s" s="4">
        <v>93</v>
      </c>
      <c r="N370" t="s" s="4">
        <v>240</v>
      </c>
      <c r="O370" t="s" s="4">
        <v>95</v>
      </c>
      <c r="P370" t="s" s="4">
        <v>241</v>
      </c>
      <c r="Q370" t="s" s="4">
        <v>95</v>
      </c>
      <c r="R370" t="s" s="4">
        <v>1926</v>
      </c>
      <c r="S370" t="s" s="4">
        <v>1926</v>
      </c>
      <c r="T370" t="s" s="4">
        <v>1926</v>
      </c>
      <c r="U370" t="s" s="4">
        <v>1926</v>
      </c>
      <c r="V370" t="s" s="4">
        <v>1926</v>
      </c>
      <c r="W370" t="s" s="4">
        <v>1926</v>
      </c>
      <c r="X370" t="s" s="4">
        <v>1926</v>
      </c>
      <c r="Y370" t="s" s="4">
        <v>1926</v>
      </c>
      <c r="Z370" t="s" s="4">
        <v>1926</v>
      </c>
      <c r="AA370" t="s" s="4">
        <v>1926</v>
      </c>
      <c r="AB370" t="s" s="4">
        <v>1926</v>
      </c>
      <c r="AC370" t="s" s="4">
        <v>1926</v>
      </c>
      <c r="AD370" t="s" s="4">
        <v>1926</v>
      </c>
      <c r="AE370" t="s" s="4">
        <v>98</v>
      </c>
      <c r="AF370" t="s" s="4">
        <v>99</v>
      </c>
      <c r="AG370" t="s" s="4">
        <v>100</v>
      </c>
      <c r="AH370" t="s" s="4">
        <v>101</v>
      </c>
    </row>
    <row r="371" ht="45.0" customHeight="true">
      <c r="A371" t="s" s="4">
        <v>1927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1928</v>
      </c>
      <c r="G371" t="s" s="4">
        <v>306</v>
      </c>
      <c r="H371" t="s" s="4">
        <v>306</v>
      </c>
      <c r="I371" t="s" s="4">
        <v>344</v>
      </c>
      <c r="J371" t="s" s="4">
        <v>1929</v>
      </c>
      <c r="K371" t="s" s="4">
        <v>369</v>
      </c>
      <c r="L371" t="s" s="4">
        <v>622</v>
      </c>
      <c r="M371" t="s" s="4">
        <v>281</v>
      </c>
      <c r="N371" t="s" s="4">
        <v>173</v>
      </c>
      <c r="O371" t="s" s="4">
        <v>95</v>
      </c>
      <c r="P371" t="s" s="4">
        <v>174</v>
      </c>
      <c r="Q371" t="s" s="4">
        <v>95</v>
      </c>
      <c r="R371" t="s" s="4">
        <v>1930</v>
      </c>
      <c r="S371" t="s" s="4">
        <v>1930</v>
      </c>
      <c r="T371" t="s" s="4">
        <v>1930</v>
      </c>
      <c r="U371" t="s" s="4">
        <v>1930</v>
      </c>
      <c r="V371" t="s" s="4">
        <v>1930</v>
      </c>
      <c r="W371" t="s" s="4">
        <v>1930</v>
      </c>
      <c r="X371" t="s" s="4">
        <v>1930</v>
      </c>
      <c r="Y371" t="s" s="4">
        <v>1930</v>
      </c>
      <c r="Z371" t="s" s="4">
        <v>1930</v>
      </c>
      <c r="AA371" t="s" s="4">
        <v>1930</v>
      </c>
      <c r="AB371" t="s" s="4">
        <v>1930</v>
      </c>
      <c r="AC371" t="s" s="4">
        <v>1930</v>
      </c>
      <c r="AD371" t="s" s="4">
        <v>1930</v>
      </c>
      <c r="AE371" t="s" s="4">
        <v>98</v>
      </c>
      <c r="AF371" t="s" s="4">
        <v>99</v>
      </c>
      <c r="AG371" t="s" s="4">
        <v>100</v>
      </c>
      <c r="AH371" t="s" s="4">
        <v>101</v>
      </c>
    </row>
    <row r="372" ht="45.0" customHeight="true">
      <c r="A372" t="s" s="4">
        <v>1931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1932</v>
      </c>
      <c r="G372" t="s" s="4">
        <v>771</v>
      </c>
      <c r="H372" t="s" s="4">
        <v>1933</v>
      </c>
      <c r="I372" t="s" s="4">
        <v>979</v>
      </c>
      <c r="J372" t="s" s="4">
        <v>1934</v>
      </c>
      <c r="K372" t="s" s="4">
        <v>1868</v>
      </c>
      <c r="L372" t="s" s="4">
        <v>1656</v>
      </c>
      <c r="M372" t="s" s="4">
        <v>281</v>
      </c>
      <c r="N372" t="s" s="4">
        <v>775</v>
      </c>
      <c r="O372" t="s" s="4">
        <v>95</v>
      </c>
      <c r="P372" t="s" s="4">
        <v>776</v>
      </c>
      <c r="Q372" t="s" s="4">
        <v>95</v>
      </c>
      <c r="R372" t="s" s="4">
        <v>1935</v>
      </c>
      <c r="S372" t="s" s="4">
        <v>1935</v>
      </c>
      <c r="T372" t="s" s="4">
        <v>1935</v>
      </c>
      <c r="U372" t="s" s="4">
        <v>1935</v>
      </c>
      <c r="V372" t="s" s="4">
        <v>1935</v>
      </c>
      <c r="W372" t="s" s="4">
        <v>1935</v>
      </c>
      <c r="X372" t="s" s="4">
        <v>1935</v>
      </c>
      <c r="Y372" t="s" s="4">
        <v>1935</v>
      </c>
      <c r="Z372" t="s" s="4">
        <v>1935</v>
      </c>
      <c r="AA372" t="s" s="4">
        <v>1935</v>
      </c>
      <c r="AB372" t="s" s="4">
        <v>1935</v>
      </c>
      <c r="AC372" t="s" s="4">
        <v>1935</v>
      </c>
      <c r="AD372" t="s" s="4">
        <v>1935</v>
      </c>
      <c r="AE372" t="s" s="4">
        <v>98</v>
      </c>
      <c r="AF372" t="s" s="4">
        <v>99</v>
      </c>
      <c r="AG372" t="s" s="4">
        <v>100</v>
      </c>
      <c r="AH372" t="s" s="4">
        <v>101</v>
      </c>
    </row>
    <row r="373" ht="45.0" customHeight="true">
      <c r="A373" t="s" s="4">
        <v>1936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1937</v>
      </c>
      <c r="G373" t="s" s="4">
        <v>1123</v>
      </c>
      <c r="H373" t="s" s="4">
        <v>1123</v>
      </c>
      <c r="I373" t="s" s="4">
        <v>555</v>
      </c>
      <c r="J373" t="s" s="4">
        <v>1938</v>
      </c>
      <c r="K373" t="s" s="4">
        <v>1170</v>
      </c>
      <c r="L373" t="s" s="4">
        <v>563</v>
      </c>
      <c r="M373" t="s" s="4">
        <v>281</v>
      </c>
      <c r="N373" t="s" s="4">
        <v>981</v>
      </c>
      <c r="O373" t="s" s="4">
        <v>95</v>
      </c>
      <c r="P373" t="s" s="4">
        <v>982</v>
      </c>
      <c r="Q373" t="s" s="4">
        <v>95</v>
      </c>
      <c r="R373" t="s" s="4">
        <v>1939</v>
      </c>
      <c r="S373" t="s" s="4">
        <v>1939</v>
      </c>
      <c r="T373" t="s" s="4">
        <v>1939</v>
      </c>
      <c r="U373" t="s" s="4">
        <v>1939</v>
      </c>
      <c r="V373" t="s" s="4">
        <v>1939</v>
      </c>
      <c r="W373" t="s" s="4">
        <v>1939</v>
      </c>
      <c r="X373" t="s" s="4">
        <v>1939</v>
      </c>
      <c r="Y373" t="s" s="4">
        <v>1939</v>
      </c>
      <c r="Z373" t="s" s="4">
        <v>1939</v>
      </c>
      <c r="AA373" t="s" s="4">
        <v>1939</v>
      </c>
      <c r="AB373" t="s" s="4">
        <v>1939</v>
      </c>
      <c r="AC373" t="s" s="4">
        <v>1939</v>
      </c>
      <c r="AD373" t="s" s="4">
        <v>1939</v>
      </c>
      <c r="AE373" t="s" s="4">
        <v>98</v>
      </c>
      <c r="AF373" t="s" s="4">
        <v>99</v>
      </c>
      <c r="AG373" t="s" s="4">
        <v>100</v>
      </c>
      <c r="AH373" t="s" s="4">
        <v>101</v>
      </c>
    </row>
    <row r="374" ht="45.0" customHeight="true">
      <c r="A374" t="s" s="4">
        <v>1940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1941</v>
      </c>
      <c r="G374" t="s" s="4">
        <v>1942</v>
      </c>
      <c r="H374" t="s" s="4">
        <v>1943</v>
      </c>
      <c r="I374" t="s" s="4">
        <v>1117</v>
      </c>
      <c r="J374" t="s" s="4">
        <v>1944</v>
      </c>
      <c r="K374" t="s" s="4">
        <v>119</v>
      </c>
      <c r="L374" t="s" s="4">
        <v>105</v>
      </c>
      <c r="M374" t="s" s="4">
        <v>93</v>
      </c>
      <c r="N374" t="s" s="4">
        <v>775</v>
      </c>
      <c r="O374" t="s" s="4">
        <v>95</v>
      </c>
      <c r="P374" t="s" s="4">
        <v>776</v>
      </c>
      <c r="Q374" t="s" s="4">
        <v>95</v>
      </c>
      <c r="R374" t="s" s="4">
        <v>1945</v>
      </c>
      <c r="S374" t="s" s="4">
        <v>1945</v>
      </c>
      <c r="T374" t="s" s="4">
        <v>1945</v>
      </c>
      <c r="U374" t="s" s="4">
        <v>1945</v>
      </c>
      <c r="V374" t="s" s="4">
        <v>1945</v>
      </c>
      <c r="W374" t="s" s="4">
        <v>1945</v>
      </c>
      <c r="X374" t="s" s="4">
        <v>1945</v>
      </c>
      <c r="Y374" t="s" s="4">
        <v>1945</v>
      </c>
      <c r="Z374" t="s" s="4">
        <v>1945</v>
      </c>
      <c r="AA374" t="s" s="4">
        <v>1945</v>
      </c>
      <c r="AB374" t="s" s="4">
        <v>1945</v>
      </c>
      <c r="AC374" t="s" s="4">
        <v>1945</v>
      </c>
      <c r="AD374" t="s" s="4">
        <v>1945</v>
      </c>
      <c r="AE374" t="s" s="4">
        <v>98</v>
      </c>
      <c r="AF374" t="s" s="4">
        <v>99</v>
      </c>
      <c r="AG374" t="s" s="4">
        <v>100</v>
      </c>
      <c r="AH374" t="s" s="4">
        <v>101</v>
      </c>
    </row>
    <row r="375" ht="45.0" customHeight="true">
      <c r="A375" t="s" s="4">
        <v>1946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1947</v>
      </c>
      <c r="G375" t="s" s="4">
        <v>147</v>
      </c>
      <c r="H375" t="s" s="4">
        <v>169</v>
      </c>
      <c r="I375" t="s" s="4">
        <v>940</v>
      </c>
      <c r="J375" t="s" s="4">
        <v>1948</v>
      </c>
      <c r="K375" t="s" s="4">
        <v>1949</v>
      </c>
      <c r="L375" t="s" s="4">
        <v>206</v>
      </c>
      <c r="M375" t="s" s="4">
        <v>281</v>
      </c>
      <c r="N375" t="s" s="4">
        <v>173</v>
      </c>
      <c r="O375" t="s" s="4">
        <v>95</v>
      </c>
      <c r="P375" t="s" s="4">
        <v>174</v>
      </c>
      <c r="Q375" t="s" s="4">
        <v>95</v>
      </c>
      <c r="R375" t="s" s="4">
        <v>1950</v>
      </c>
      <c r="S375" t="s" s="4">
        <v>1950</v>
      </c>
      <c r="T375" t="s" s="4">
        <v>1950</v>
      </c>
      <c r="U375" t="s" s="4">
        <v>1950</v>
      </c>
      <c r="V375" t="s" s="4">
        <v>1950</v>
      </c>
      <c r="W375" t="s" s="4">
        <v>1950</v>
      </c>
      <c r="X375" t="s" s="4">
        <v>1950</v>
      </c>
      <c r="Y375" t="s" s="4">
        <v>1950</v>
      </c>
      <c r="Z375" t="s" s="4">
        <v>1950</v>
      </c>
      <c r="AA375" t="s" s="4">
        <v>1950</v>
      </c>
      <c r="AB375" t="s" s="4">
        <v>1950</v>
      </c>
      <c r="AC375" t="s" s="4">
        <v>1950</v>
      </c>
      <c r="AD375" t="s" s="4">
        <v>1950</v>
      </c>
      <c r="AE375" t="s" s="4">
        <v>98</v>
      </c>
      <c r="AF375" t="s" s="4">
        <v>99</v>
      </c>
      <c r="AG375" t="s" s="4">
        <v>100</v>
      </c>
      <c r="AH375" t="s" s="4">
        <v>101</v>
      </c>
    </row>
    <row r="376" ht="45.0" customHeight="true">
      <c r="A376" t="s" s="4">
        <v>1951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1952</v>
      </c>
      <c r="G376" t="s" s="4">
        <v>147</v>
      </c>
      <c r="H376" t="s" s="4">
        <v>148</v>
      </c>
      <c r="I376" t="s" s="4">
        <v>344</v>
      </c>
      <c r="J376" t="s" s="4">
        <v>1953</v>
      </c>
      <c r="K376" t="s" s="4">
        <v>180</v>
      </c>
      <c r="L376" t="s" s="4">
        <v>576</v>
      </c>
      <c r="M376" t="s" s="4">
        <v>281</v>
      </c>
      <c r="N376" t="s" s="4">
        <v>370</v>
      </c>
      <c r="O376" t="s" s="4">
        <v>95</v>
      </c>
      <c r="P376" t="s" s="4">
        <v>371</v>
      </c>
      <c r="Q376" t="s" s="4">
        <v>95</v>
      </c>
      <c r="R376" t="s" s="4">
        <v>1954</v>
      </c>
      <c r="S376" t="s" s="4">
        <v>1954</v>
      </c>
      <c r="T376" t="s" s="4">
        <v>1954</v>
      </c>
      <c r="U376" t="s" s="4">
        <v>1954</v>
      </c>
      <c r="V376" t="s" s="4">
        <v>1954</v>
      </c>
      <c r="W376" t="s" s="4">
        <v>1954</v>
      </c>
      <c r="X376" t="s" s="4">
        <v>1954</v>
      </c>
      <c r="Y376" t="s" s="4">
        <v>1954</v>
      </c>
      <c r="Z376" t="s" s="4">
        <v>1954</v>
      </c>
      <c r="AA376" t="s" s="4">
        <v>1954</v>
      </c>
      <c r="AB376" t="s" s="4">
        <v>1954</v>
      </c>
      <c r="AC376" t="s" s="4">
        <v>1954</v>
      </c>
      <c r="AD376" t="s" s="4">
        <v>1954</v>
      </c>
      <c r="AE376" t="s" s="4">
        <v>98</v>
      </c>
      <c r="AF376" t="s" s="4">
        <v>99</v>
      </c>
      <c r="AG376" t="s" s="4">
        <v>100</v>
      </c>
      <c r="AH376" t="s" s="4">
        <v>101</v>
      </c>
    </row>
    <row r="377" ht="45.0" customHeight="true">
      <c r="A377" t="s" s="4">
        <v>1955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1956</v>
      </c>
      <c r="G377" t="s" s="4">
        <v>147</v>
      </c>
      <c r="H377" t="s" s="4">
        <v>169</v>
      </c>
      <c r="I377" t="s" s="4">
        <v>356</v>
      </c>
      <c r="J377" t="s" s="4">
        <v>1957</v>
      </c>
      <c r="K377" t="s" s="4">
        <v>1545</v>
      </c>
      <c r="L377" t="s" s="4">
        <v>860</v>
      </c>
      <c r="M377" t="s" s="4">
        <v>281</v>
      </c>
      <c r="N377" t="s" s="4">
        <v>107</v>
      </c>
      <c r="O377" t="s" s="4">
        <v>95</v>
      </c>
      <c r="P377" t="s" s="4">
        <v>108</v>
      </c>
      <c r="Q377" t="s" s="4">
        <v>95</v>
      </c>
      <c r="R377" t="s" s="4">
        <v>1958</v>
      </c>
      <c r="S377" t="s" s="4">
        <v>1958</v>
      </c>
      <c r="T377" t="s" s="4">
        <v>1958</v>
      </c>
      <c r="U377" t="s" s="4">
        <v>1958</v>
      </c>
      <c r="V377" t="s" s="4">
        <v>1958</v>
      </c>
      <c r="W377" t="s" s="4">
        <v>1958</v>
      </c>
      <c r="X377" t="s" s="4">
        <v>1958</v>
      </c>
      <c r="Y377" t="s" s="4">
        <v>1958</v>
      </c>
      <c r="Z377" t="s" s="4">
        <v>1958</v>
      </c>
      <c r="AA377" t="s" s="4">
        <v>1958</v>
      </c>
      <c r="AB377" t="s" s="4">
        <v>1958</v>
      </c>
      <c r="AC377" t="s" s="4">
        <v>1958</v>
      </c>
      <c r="AD377" t="s" s="4">
        <v>1958</v>
      </c>
      <c r="AE377" t="s" s="4">
        <v>98</v>
      </c>
      <c r="AF377" t="s" s="4">
        <v>99</v>
      </c>
      <c r="AG377" t="s" s="4">
        <v>100</v>
      </c>
      <c r="AH377" t="s" s="4">
        <v>101</v>
      </c>
    </row>
    <row r="378" ht="45.0" customHeight="true">
      <c r="A378" t="s" s="4">
        <v>1959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1960</v>
      </c>
      <c r="G378" t="s" s="4">
        <v>147</v>
      </c>
      <c r="H378" t="s" s="4">
        <v>148</v>
      </c>
      <c r="I378" t="s" s="4">
        <v>344</v>
      </c>
      <c r="J378" t="s" s="4">
        <v>1961</v>
      </c>
      <c r="K378" t="s" s="4">
        <v>1062</v>
      </c>
      <c r="L378" t="s" s="4">
        <v>557</v>
      </c>
      <c r="M378" t="s" s="4">
        <v>93</v>
      </c>
      <c r="N378" t="s" s="4">
        <v>264</v>
      </c>
      <c r="O378" t="s" s="4">
        <v>95</v>
      </c>
      <c r="P378" t="s" s="4">
        <v>265</v>
      </c>
      <c r="Q378" t="s" s="4">
        <v>95</v>
      </c>
      <c r="R378" t="s" s="4">
        <v>1962</v>
      </c>
      <c r="S378" t="s" s="4">
        <v>1962</v>
      </c>
      <c r="T378" t="s" s="4">
        <v>1962</v>
      </c>
      <c r="U378" t="s" s="4">
        <v>1962</v>
      </c>
      <c r="V378" t="s" s="4">
        <v>1962</v>
      </c>
      <c r="W378" t="s" s="4">
        <v>1962</v>
      </c>
      <c r="X378" t="s" s="4">
        <v>1962</v>
      </c>
      <c r="Y378" t="s" s="4">
        <v>1962</v>
      </c>
      <c r="Z378" t="s" s="4">
        <v>1962</v>
      </c>
      <c r="AA378" t="s" s="4">
        <v>1962</v>
      </c>
      <c r="AB378" t="s" s="4">
        <v>1962</v>
      </c>
      <c r="AC378" t="s" s="4">
        <v>1962</v>
      </c>
      <c r="AD378" t="s" s="4">
        <v>1962</v>
      </c>
      <c r="AE378" t="s" s="4">
        <v>98</v>
      </c>
      <c r="AF378" t="s" s="4">
        <v>99</v>
      </c>
      <c r="AG378" t="s" s="4">
        <v>100</v>
      </c>
      <c r="AH378" t="s" s="4">
        <v>101</v>
      </c>
    </row>
    <row r="379" ht="45.0" customHeight="true">
      <c r="A379" t="s" s="4">
        <v>1963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1964</v>
      </c>
      <c r="G379" t="s" s="4">
        <v>218</v>
      </c>
      <c r="H379" t="s" s="4">
        <v>1965</v>
      </c>
      <c r="I379" t="s" s="4">
        <v>220</v>
      </c>
      <c r="J379" t="s" s="4">
        <v>340</v>
      </c>
      <c r="K379" t="s" s="4">
        <v>214</v>
      </c>
      <c r="L379" t="s" s="4">
        <v>1966</v>
      </c>
      <c r="M379" t="s" s="4">
        <v>93</v>
      </c>
      <c r="N379" t="s" s="4">
        <v>240</v>
      </c>
      <c r="O379" t="s" s="4">
        <v>95</v>
      </c>
      <c r="P379" t="s" s="4">
        <v>241</v>
      </c>
      <c r="Q379" t="s" s="4">
        <v>95</v>
      </c>
      <c r="R379" t="s" s="4">
        <v>1967</v>
      </c>
      <c r="S379" t="s" s="4">
        <v>1967</v>
      </c>
      <c r="T379" t="s" s="4">
        <v>1967</v>
      </c>
      <c r="U379" t="s" s="4">
        <v>1967</v>
      </c>
      <c r="V379" t="s" s="4">
        <v>1967</v>
      </c>
      <c r="W379" t="s" s="4">
        <v>1967</v>
      </c>
      <c r="X379" t="s" s="4">
        <v>1967</v>
      </c>
      <c r="Y379" t="s" s="4">
        <v>1967</v>
      </c>
      <c r="Z379" t="s" s="4">
        <v>1967</v>
      </c>
      <c r="AA379" t="s" s="4">
        <v>1967</v>
      </c>
      <c r="AB379" t="s" s="4">
        <v>1967</v>
      </c>
      <c r="AC379" t="s" s="4">
        <v>1967</v>
      </c>
      <c r="AD379" t="s" s="4">
        <v>1967</v>
      </c>
      <c r="AE379" t="s" s="4">
        <v>98</v>
      </c>
      <c r="AF379" t="s" s="4">
        <v>99</v>
      </c>
      <c r="AG379" t="s" s="4">
        <v>100</v>
      </c>
      <c r="AH379" t="s" s="4">
        <v>101</v>
      </c>
    </row>
    <row r="380" ht="45.0" customHeight="true">
      <c r="A380" t="s" s="4">
        <v>1968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1969</v>
      </c>
      <c r="G380" t="s" s="4">
        <v>218</v>
      </c>
      <c r="H380" t="s" s="4">
        <v>1970</v>
      </c>
      <c r="I380" t="s" s="4">
        <v>238</v>
      </c>
      <c r="J380" t="s" s="4">
        <v>340</v>
      </c>
      <c r="K380" t="s" s="4">
        <v>420</v>
      </c>
      <c r="L380" t="s" s="4">
        <v>1656</v>
      </c>
      <c r="M380" t="s" s="4">
        <v>93</v>
      </c>
      <c r="N380" t="s" s="4">
        <v>264</v>
      </c>
      <c r="O380" t="s" s="4">
        <v>95</v>
      </c>
      <c r="P380" t="s" s="4">
        <v>265</v>
      </c>
      <c r="Q380" t="s" s="4">
        <v>95</v>
      </c>
      <c r="R380" t="s" s="4">
        <v>1971</v>
      </c>
      <c r="S380" t="s" s="4">
        <v>1971</v>
      </c>
      <c r="T380" t="s" s="4">
        <v>1971</v>
      </c>
      <c r="U380" t="s" s="4">
        <v>1971</v>
      </c>
      <c r="V380" t="s" s="4">
        <v>1971</v>
      </c>
      <c r="W380" t="s" s="4">
        <v>1971</v>
      </c>
      <c r="X380" t="s" s="4">
        <v>1971</v>
      </c>
      <c r="Y380" t="s" s="4">
        <v>1971</v>
      </c>
      <c r="Z380" t="s" s="4">
        <v>1971</v>
      </c>
      <c r="AA380" t="s" s="4">
        <v>1971</v>
      </c>
      <c r="AB380" t="s" s="4">
        <v>1971</v>
      </c>
      <c r="AC380" t="s" s="4">
        <v>1971</v>
      </c>
      <c r="AD380" t="s" s="4">
        <v>1971</v>
      </c>
      <c r="AE380" t="s" s="4">
        <v>98</v>
      </c>
      <c r="AF380" t="s" s="4">
        <v>99</v>
      </c>
      <c r="AG380" t="s" s="4">
        <v>100</v>
      </c>
      <c r="AH380" t="s" s="4">
        <v>101</v>
      </c>
    </row>
    <row r="381" ht="45.0" customHeight="true">
      <c r="A381" t="s" s="4">
        <v>1972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1973</v>
      </c>
      <c r="G381" t="s" s="4">
        <v>306</v>
      </c>
      <c r="H381" t="s" s="4">
        <v>306</v>
      </c>
      <c r="I381" t="s" s="4">
        <v>220</v>
      </c>
      <c r="J381" t="s" s="4">
        <v>1974</v>
      </c>
      <c r="K381" t="s" s="4">
        <v>180</v>
      </c>
      <c r="L381" t="s" s="4">
        <v>1086</v>
      </c>
      <c r="M381" t="s" s="4">
        <v>281</v>
      </c>
      <c r="N381" t="s" s="4">
        <v>264</v>
      </c>
      <c r="O381" t="s" s="4">
        <v>95</v>
      </c>
      <c r="P381" t="s" s="4">
        <v>265</v>
      </c>
      <c r="Q381" t="s" s="4">
        <v>95</v>
      </c>
      <c r="R381" t="s" s="4">
        <v>1975</v>
      </c>
      <c r="S381" t="s" s="4">
        <v>1975</v>
      </c>
      <c r="T381" t="s" s="4">
        <v>1975</v>
      </c>
      <c r="U381" t="s" s="4">
        <v>1975</v>
      </c>
      <c r="V381" t="s" s="4">
        <v>1975</v>
      </c>
      <c r="W381" t="s" s="4">
        <v>1975</v>
      </c>
      <c r="X381" t="s" s="4">
        <v>1975</v>
      </c>
      <c r="Y381" t="s" s="4">
        <v>1975</v>
      </c>
      <c r="Z381" t="s" s="4">
        <v>1975</v>
      </c>
      <c r="AA381" t="s" s="4">
        <v>1975</v>
      </c>
      <c r="AB381" t="s" s="4">
        <v>1975</v>
      </c>
      <c r="AC381" t="s" s="4">
        <v>1975</v>
      </c>
      <c r="AD381" t="s" s="4">
        <v>1975</v>
      </c>
      <c r="AE381" t="s" s="4">
        <v>98</v>
      </c>
      <c r="AF381" t="s" s="4">
        <v>99</v>
      </c>
      <c r="AG381" t="s" s="4">
        <v>100</v>
      </c>
      <c r="AH381" t="s" s="4">
        <v>101</v>
      </c>
    </row>
    <row r="382" ht="45.0" customHeight="true">
      <c r="A382" t="s" s="4">
        <v>1976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1977</v>
      </c>
      <c r="G382" t="s" s="4">
        <v>218</v>
      </c>
      <c r="H382" t="s" s="4">
        <v>1978</v>
      </c>
      <c r="I382" t="s" s="4">
        <v>381</v>
      </c>
      <c r="J382" t="s" s="4">
        <v>1979</v>
      </c>
      <c r="K382" t="s" s="4">
        <v>301</v>
      </c>
      <c r="L382" t="s" s="4">
        <v>1980</v>
      </c>
      <c r="M382" t="s" s="4">
        <v>93</v>
      </c>
      <c r="N382" t="s" s="4">
        <v>264</v>
      </c>
      <c r="O382" t="s" s="4">
        <v>95</v>
      </c>
      <c r="P382" t="s" s="4">
        <v>265</v>
      </c>
      <c r="Q382" t="s" s="4">
        <v>95</v>
      </c>
      <c r="R382" t="s" s="4">
        <v>1981</v>
      </c>
      <c r="S382" t="s" s="4">
        <v>1981</v>
      </c>
      <c r="T382" t="s" s="4">
        <v>1981</v>
      </c>
      <c r="U382" t="s" s="4">
        <v>1981</v>
      </c>
      <c r="V382" t="s" s="4">
        <v>1981</v>
      </c>
      <c r="W382" t="s" s="4">
        <v>1981</v>
      </c>
      <c r="X382" t="s" s="4">
        <v>1981</v>
      </c>
      <c r="Y382" t="s" s="4">
        <v>1981</v>
      </c>
      <c r="Z382" t="s" s="4">
        <v>1981</v>
      </c>
      <c r="AA382" t="s" s="4">
        <v>1981</v>
      </c>
      <c r="AB382" t="s" s="4">
        <v>1981</v>
      </c>
      <c r="AC382" t="s" s="4">
        <v>1981</v>
      </c>
      <c r="AD382" t="s" s="4">
        <v>1981</v>
      </c>
      <c r="AE382" t="s" s="4">
        <v>98</v>
      </c>
      <c r="AF382" t="s" s="4">
        <v>99</v>
      </c>
      <c r="AG382" t="s" s="4">
        <v>100</v>
      </c>
      <c r="AH382" t="s" s="4">
        <v>101</v>
      </c>
    </row>
    <row r="383" ht="45.0" customHeight="true">
      <c r="A383" t="s" s="4">
        <v>1982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1983</v>
      </c>
      <c r="G383" t="s" s="4">
        <v>218</v>
      </c>
      <c r="H383" t="s" s="4">
        <v>972</v>
      </c>
      <c r="I383" t="s" s="4">
        <v>220</v>
      </c>
      <c r="J383" t="s" s="4">
        <v>1984</v>
      </c>
      <c r="K383" t="s" s="4">
        <v>294</v>
      </c>
      <c r="L383" t="s" s="4">
        <v>105</v>
      </c>
      <c r="M383" t="s" s="4">
        <v>93</v>
      </c>
      <c r="N383" t="s" s="4">
        <v>240</v>
      </c>
      <c r="O383" t="s" s="4">
        <v>95</v>
      </c>
      <c r="P383" t="s" s="4">
        <v>241</v>
      </c>
      <c r="Q383" t="s" s="4">
        <v>95</v>
      </c>
      <c r="R383" t="s" s="4">
        <v>1985</v>
      </c>
      <c r="S383" t="s" s="4">
        <v>1985</v>
      </c>
      <c r="T383" t="s" s="4">
        <v>1985</v>
      </c>
      <c r="U383" t="s" s="4">
        <v>1985</v>
      </c>
      <c r="V383" t="s" s="4">
        <v>1985</v>
      </c>
      <c r="W383" t="s" s="4">
        <v>1985</v>
      </c>
      <c r="X383" t="s" s="4">
        <v>1985</v>
      </c>
      <c r="Y383" t="s" s="4">
        <v>1985</v>
      </c>
      <c r="Z383" t="s" s="4">
        <v>1985</v>
      </c>
      <c r="AA383" t="s" s="4">
        <v>1985</v>
      </c>
      <c r="AB383" t="s" s="4">
        <v>1985</v>
      </c>
      <c r="AC383" t="s" s="4">
        <v>1985</v>
      </c>
      <c r="AD383" t="s" s="4">
        <v>1985</v>
      </c>
      <c r="AE383" t="s" s="4">
        <v>98</v>
      </c>
      <c r="AF383" t="s" s="4">
        <v>99</v>
      </c>
      <c r="AG383" t="s" s="4">
        <v>100</v>
      </c>
      <c r="AH383" t="s" s="4">
        <v>101</v>
      </c>
    </row>
    <row r="384" ht="45.0" customHeight="true">
      <c r="A384" t="s" s="4">
        <v>1986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1987</v>
      </c>
      <c r="G384" t="s" s="4">
        <v>858</v>
      </c>
      <c r="H384" t="s" s="4">
        <v>1988</v>
      </c>
      <c r="I384" t="s" s="4">
        <v>574</v>
      </c>
      <c r="J384" t="s" s="4">
        <v>1989</v>
      </c>
      <c r="K384" t="s" s="4">
        <v>119</v>
      </c>
      <c r="L384" t="s" s="4">
        <v>151</v>
      </c>
      <c r="M384" t="s" s="4">
        <v>93</v>
      </c>
      <c r="N384" t="s" s="4">
        <v>775</v>
      </c>
      <c r="O384" t="s" s="4">
        <v>95</v>
      </c>
      <c r="P384" t="s" s="4">
        <v>776</v>
      </c>
      <c r="Q384" t="s" s="4">
        <v>95</v>
      </c>
      <c r="R384" t="s" s="4">
        <v>1990</v>
      </c>
      <c r="S384" t="s" s="4">
        <v>1990</v>
      </c>
      <c r="T384" t="s" s="4">
        <v>1990</v>
      </c>
      <c r="U384" t="s" s="4">
        <v>1990</v>
      </c>
      <c r="V384" t="s" s="4">
        <v>1990</v>
      </c>
      <c r="W384" t="s" s="4">
        <v>1990</v>
      </c>
      <c r="X384" t="s" s="4">
        <v>1990</v>
      </c>
      <c r="Y384" t="s" s="4">
        <v>1990</v>
      </c>
      <c r="Z384" t="s" s="4">
        <v>1990</v>
      </c>
      <c r="AA384" t="s" s="4">
        <v>1990</v>
      </c>
      <c r="AB384" t="s" s="4">
        <v>1990</v>
      </c>
      <c r="AC384" t="s" s="4">
        <v>1990</v>
      </c>
      <c r="AD384" t="s" s="4">
        <v>1990</v>
      </c>
      <c r="AE384" t="s" s="4">
        <v>98</v>
      </c>
      <c r="AF384" t="s" s="4">
        <v>99</v>
      </c>
      <c r="AG384" t="s" s="4">
        <v>100</v>
      </c>
      <c r="AH384" t="s" s="4">
        <v>101</v>
      </c>
    </row>
    <row r="385" ht="45.0" customHeight="true">
      <c r="A385" t="s" s="4">
        <v>1991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1992</v>
      </c>
      <c r="G385" t="s" s="4">
        <v>306</v>
      </c>
      <c r="H385" t="s" s="4">
        <v>306</v>
      </c>
      <c r="I385" t="s" s="4">
        <v>574</v>
      </c>
      <c r="J385" t="s" s="4">
        <v>1993</v>
      </c>
      <c r="K385" t="s" s="4">
        <v>722</v>
      </c>
      <c r="L385" t="s" s="4">
        <v>1994</v>
      </c>
      <c r="M385" t="s" s="4">
        <v>281</v>
      </c>
      <c r="N385" t="s" s="4">
        <v>173</v>
      </c>
      <c r="O385" t="s" s="4">
        <v>95</v>
      </c>
      <c r="P385" t="s" s="4">
        <v>174</v>
      </c>
      <c r="Q385" t="s" s="4">
        <v>95</v>
      </c>
      <c r="R385" t="s" s="4">
        <v>1995</v>
      </c>
      <c r="S385" t="s" s="4">
        <v>1995</v>
      </c>
      <c r="T385" t="s" s="4">
        <v>1995</v>
      </c>
      <c r="U385" t="s" s="4">
        <v>1995</v>
      </c>
      <c r="V385" t="s" s="4">
        <v>1995</v>
      </c>
      <c r="W385" t="s" s="4">
        <v>1995</v>
      </c>
      <c r="X385" t="s" s="4">
        <v>1995</v>
      </c>
      <c r="Y385" t="s" s="4">
        <v>1995</v>
      </c>
      <c r="Z385" t="s" s="4">
        <v>1995</v>
      </c>
      <c r="AA385" t="s" s="4">
        <v>1995</v>
      </c>
      <c r="AB385" t="s" s="4">
        <v>1995</v>
      </c>
      <c r="AC385" t="s" s="4">
        <v>1995</v>
      </c>
      <c r="AD385" t="s" s="4">
        <v>1995</v>
      </c>
      <c r="AE385" t="s" s="4">
        <v>98</v>
      </c>
      <c r="AF385" t="s" s="4">
        <v>99</v>
      </c>
      <c r="AG385" t="s" s="4">
        <v>100</v>
      </c>
      <c r="AH385" t="s" s="4">
        <v>101</v>
      </c>
    </row>
    <row r="386" ht="45.0" customHeight="true">
      <c r="A386" t="s" s="4">
        <v>1996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1997</v>
      </c>
      <c r="G386" t="s" s="4">
        <v>306</v>
      </c>
      <c r="H386" t="s" s="4">
        <v>306</v>
      </c>
      <c r="I386" t="s" s="4">
        <v>229</v>
      </c>
      <c r="J386" t="s" s="4">
        <v>1998</v>
      </c>
      <c r="K386" t="s" s="4">
        <v>783</v>
      </c>
      <c r="L386" t="s" s="4">
        <v>1125</v>
      </c>
      <c r="M386" t="s" s="4">
        <v>281</v>
      </c>
      <c r="N386" t="s" s="4">
        <v>173</v>
      </c>
      <c r="O386" t="s" s="4">
        <v>95</v>
      </c>
      <c r="P386" t="s" s="4">
        <v>174</v>
      </c>
      <c r="Q386" t="s" s="4">
        <v>95</v>
      </c>
      <c r="R386" t="s" s="4">
        <v>1999</v>
      </c>
      <c r="S386" t="s" s="4">
        <v>1999</v>
      </c>
      <c r="T386" t="s" s="4">
        <v>1999</v>
      </c>
      <c r="U386" t="s" s="4">
        <v>1999</v>
      </c>
      <c r="V386" t="s" s="4">
        <v>1999</v>
      </c>
      <c r="W386" t="s" s="4">
        <v>1999</v>
      </c>
      <c r="X386" t="s" s="4">
        <v>1999</v>
      </c>
      <c r="Y386" t="s" s="4">
        <v>1999</v>
      </c>
      <c r="Z386" t="s" s="4">
        <v>1999</v>
      </c>
      <c r="AA386" t="s" s="4">
        <v>1999</v>
      </c>
      <c r="AB386" t="s" s="4">
        <v>1999</v>
      </c>
      <c r="AC386" t="s" s="4">
        <v>1999</v>
      </c>
      <c r="AD386" t="s" s="4">
        <v>1999</v>
      </c>
      <c r="AE386" t="s" s="4">
        <v>98</v>
      </c>
      <c r="AF386" t="s" s="4">
        <v>99</v>
      </c>
      <c r="AG386" t="s" s="4">
        <v>100</v>
      </c>
      <c r="AH386" t="s" s="4">
        <v>101</v>
      </c>
    </row>
    <row r="387" ht="45.0" customHeight="true">
      <c r="A387" t="s" s="4">
        <v>2000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2001</v>
      </c>
      <c r="G387" t="s" s="4">
        <v>147</v>
      </c>
      <c r="H387" t="s" s="4">
        <v>169</v>
      </c>
      <c r="I387" t="s" s="4">
        <v>245</v>
      </c>
      <c r="J387" t="s" s="4">
        <v>2002</v>
      </c>
      <c r="K387" t="s" s="4">
        <v>151</v>
      </c>
      <c r="L387" t="s" s="4">
        <v>105</v>
      </c>
      <c r="M387" t="s" s="4">
        <v>281</v>
      </c>
      <c r="N387" t="s" s="4">
        <v>153</v>
      </c>
      <c r="O387" t="s" s="4">
        <v>95</v>
      </c>
      <c r="P387" t="s" s="4">
        <v>154</v>
      </c>
      <c r="Q387" t="s" s="4">
        <v>95</v>
      </c>
      <c r="R387" t="s" s="4">
        <v>2003</v>
      </c>
      <c r="S387" t="s" s="4">
        <v>2003</v>
      </c>
      <c r="T387" t="s" s="4">
        <v>2003</v>
      </c>
      <c r="U387" t="s" s="4">
        <v>2003</v>
      </c>
      <c r="V387" t="s" s="4">
        <v>2003</v>
      </c>
      <c r="W387" t="s" s="4">
        <v>2003</v>
      </c>
      <c r="X387" t="s" s="4">
        <v>2003</v>
      </c>
      <c r="Y387" t="s" s="4">
        <v>2003</v>
      </c>
      <c r="Z387" t="s" s="4">
        <v>2003</v>
      </c>
      <c r="AA387" t="s" s="4">
        <v>2003</v>
      </c>
      <c r="AB387" t="s" s="4">
        <v>2003</v>
      </c>
      <c r="AC387" t="s" s="4">
        <v>2003</v>
      </c>
      <c r="AD387" t="s" s="4">
        <v>2003</v>
      </c>
      <c r="AE387" t="s" s="4">
        <v>98</v>
      </c>
      <c r="AF387" t="s" s="4">
        <v>99</v>
      </c>
      <c r="AG387" t="s" s="4">
        <v>100</v>
      </c>
      <c r="AH387" t="s" s="4">
        <v>101</v>
      </c>
    </row>
    <row r="388" ht="45.0" customHeight="true">
      <c r="A388" t="s" s="4">
        <v>2004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2005</v>
      </c>
      <c r="G388" t="s" s="4">
        <v>147</v>
      </c>
      <c r="H388" t="s" s="4">
        <v>148</v>
      </c>
      <c r="I388" t="s" s="4">
        <v>2006</v>
      </c>
      <c r="J388" t="s" s="4">
        <v>2007</v>
      </c>
      <c r="K388" t="s" s="4">
        <v>92</v>
      </c>
      <c r="L388" t="s" s="4">
        <v>2008</v>
      </c>
      <c r="M388" t="s" s="4">
        <v>93</v>
      </c>
      <c r="N388" t="s" s="4">
        <v>173</v>
      </c>
      <c r="O388" t="s" s="4">
        <v>95</v>
      </c>
      <c r="P388" t="s" s="4">
        <v>174</v>
      </c>
      <c r="Q388" t="s" s="4">
        <v>95</v>
      </c>
      <c r="R388" t="s" s="4">
        <v>2009</v>
      </c>
      <c r="S388" t="s" s="4">
        <v>2009</v>
      </c>
      <c r="T388" t="s" s="4">
        <v>2009</v>
      </c>
      <c r="U388" t="s" s="4">
        <v>2009</v>
      </c>
      <c r="V388" t="s" s="4">
        <v>2009</v>
      </c>
      <c r="W388" t="s" s="4">
        <v>2009</v>
      </c>
      <c r="X388" t="s" s="4">
        <v>2009</v>
      </c>
      <c r="Y388" t="s" s="4">
        <v>2009</v>
      </c>
      <c r="Z388" t="s" s="4">
        <v>2009</v>
      </c>
      <c r="AA388" t="s" s="4">
        <v>2009</v>
      </c>
      <c r="AB388" t="s" s="4">
        <v>2009</v>
      </c>
      <c r="AC388" t="s" s="4">
        <v>2009</v>
      </c>
      <c r="AD388" t="s" s="4">
        <v>2009</v>
      </c>
      <c r="AE388" t="s" s="4">
        <v>98</v>
      </c>
      <c r="AF388" t="s" s="4">
        <v>99</v>
      </c>
      <c r="AG388" t="s" s="4">
        <v>100</v>
      </c>
      <c r="AH388" t="s" s="4">
        <v>101</v>
      </c>
    </row>
    <row r="389" ht="45.0" customHeight="true">
      <c r="A389" t="s" s="4">
        <v>2010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2011</v>
      </c>
      <c r="G389" t="s" s="4">
        <v>218</v>
      </c>
      <c r="H389" t="s" s="4">
        <v>237</v>
      </c>
      <c r="I389" t="s" s="4">
        <v>905</v>
      </c>
      <c r="J389" t="s" s="4">
        <v>106</v>
      </c>
      <c r="K389" t="s" s="4">
        <v>557</v>
      </c>
      <c r="L389" t="s" s="4">
        <v>783</v>
      </c>
      <c r="M389" t="s" s="4">
        <v>93</v>
      </c>
      <c r="N389" t="s" s="4">
        <v>190</v>
      </c>
      <c r="O389" t="s" s="4">
        <v>95</v>
      </c>
      <c r="P389" t="s" s="4">
        <v>191</v>
      </c>
      <c r="Q389" t="s" s="4">
        <v>95</v>
      </c>
      <c r="R389" t="s" s="4">
        <v>2012</v>
      </c>
      <c r="S389" t="s" s="4">
        <v>2012</v>
      </c>
      <c r="T389" t="s" s="4">
        <v>2012</v>
      </c>
      <c r="U389" t="s" s="4">
        <v>2012</v>
      </c>
      <c r="V389" t="s" s="4">
        <v>2012</v>
      </c>
      <c r="W389" t="s" s="4">
        <v>2012</v>
      </c>
      <c r="X389" t="s" s="4">
        <v>2012</v>
      </c>
      <c r="Y389" t="s" s="4">
        <v>2012</v>
      </c>
      <c r="Z389" t="s" s="4">
        <v>2012</v>
      </c>
      <c r="AA389" t="s" s="4">
        <v>2012</v>
      </c>
      <c r="AB389" t="s" s="4">
        <v>2012</v>
      </c>
      <c r="AC389" t="s" s="4">
        <v>2012</v>
      </c>
      <c r="AD389" t="s" s="4">
        <v>2012</v>
      </c>
      <c r="AE389" t="s" s="4">
        <v>98</v>
      </c>
      <c r="AF389" t="s" s="4">
        <v>99</v>
      </c>
      <c r="AG389" t="s" s="4">
        <v>100</v>
      </c>
      <c r="AH389" t="s" s="4">
        <v>101</v>
      </c>
    </row>
    <row r="390" ht="45.0" customHeight="true">
      <c r="A390" t="s" s="4">
        <v>2013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2014</v>
      </c>
      <c r="G390" t="s" s="4">
        <v>123</v>
      </c>
      <c r="H390" t="s" s="4">
        <v>2015</v>
      </c>
      <c r="I390" t="s" s="4">
        <v>238</v>
      </c>
      <c r="J390" t="s" s="4">
        <v>1285</v>
      </c>
      <c r="K390" t="s" s="4">
        <v>288</v>
      </c>
      <c r="L390" t="s" s="4">
        <v>974</v>
      </c>
      <c r="M390" t="s" s="4">
        <v>93</v>
      </c>
      <c r="N390" t="s" s="4">
        <v>128</v>
      </c>
      <c r="O390" t="s" s="4">
        <v>95</v>
      </c>
      <c r="P390" t="s" s="4">
        <v>129</v>
      </c>
      <c r="Q390" t="s" s="4">
        <v>95</v>
      </c>
      <c r="R390" t="s" s="4">
        <v>2016</v>
      </c>
      <c r="S390" t="s" s="4">
        <v>2016</v>
      </c>
      <c r="T390" t="s" s="4">
        <v>2016</v>
      </c>
      <c r="U390" t="s" s="4">
        <v>2016</v>
      </c>
      <c r="V390" t="s" s="4">
        <v>2016</v>
      </c>
      <c r="W390" t="s" s="4">
        <v>2016</v>
      </c>
      <c r="X390" t="s" s="4">
        <v>2016</v>
      </c>
      <c r="Y390" t="s" s="4">
        <v>2016</v>
      </c>
      <c r="Z390" t="s" s="4">
        <v>2016</v>
      </c>
      <c r="AA390" t="s" s="4">
        <v>2016</v>
      </c>
      <c r="AB390" t="s" s="4">
        <v>2016</v>
      </c>
      <c r="AC390" t="s" s="4">
        <v>2016</v>
      </c>
      <c r="AD390" t="s" s="4">
        <v>2016</v>
      </c>
      <c r="AE390" t="s" s="4">
        <v>98</v>
      </c>
      <c r="AF390" t="s" s="4">
        <v>99</v>
      </c>
      <c r="AG390" t="s" s="4">
        <v>100</v>
      </c>
      <c r="AH390" t="s" s="4">
        <v>101</v>
      </c>
    </row>
    <row r="391" ht="45.0" customHeight="true">
      <c r="A391" t="s" s="4">
        <v>2017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2018</v>
      </c>
      <c r="G391" t="s" s="4">
        <v>306</v>
      </c>
      <c r="H391" t="s" s="4">
        <v>2019</v>
      </c>
      <c r="I391" t="s" s="4">
        <v>905</v>
      </c>
      <c r="J391" t="s" s="4">
        <v>2020</v>
      </c>
      <c r="K391" t="s" s="4">
        <v>288</v>
      </c>
      <c r="L391" t="s" s="4">
        <v>92</v>
      </c>
      <c r="M391" t="s" s="4">
        <v>281</v>
      </c>
      <c r="N391" t="s" s="4">
        <v>107</v>
      </c>
      <c r="O391" t="s" s="4">
        <v>95</v>
      </c>
      <c r="P391" t="s" s="4">
        <v>108</v>
      </c>
      <c r="Q391" t="s" s="4">
        <v>95</v>
      </c>
      <c r="R391" t="s" s="4">
        <v>2021</v>
      </c>
      <c r="S391" t="s" s="4">
        <v>2021</v>
      </c>
      <c r="T391" t="s" s="4">
        <v>2021</v>
      </c>
      <c r="U391" t="s" s="4">
        <v>2021</v>
      </c>
      <c r="V391" t="s" s="4">
        <v>2021</v>
      </c>
      <c r="W391" t="s" s="4">
        <v>2021</v>
      </c>
      <c r="X391" t="s" s="4">
        <v>2021</v>
      </c>
      <c r="Y391" t="s" s="4">
        <v>2021</v>
      </c>
      <c r="Z391" t="s" s="4">
        <v>2021</v>
      </c>
      <c r="AA391" t="s" s="4">
        <v>2021</v>
      </c>
      <c r="AB391" t="s" s="4">
        <v>2021</v>
      </c>
      <c r="AC391" t="s" s="4">
        <v>2021</v>
      </c>
      <c r="AD391" t="s" s="4">
        <v>2021</v>
      </c>
      <c r="AE391" t="s" s="4">
        <v>98</v>
      </c>
      <c r="AF391" t="s" s="4">
        <v>99</v>
      </c>
      <c r="AG391" t="s" s="4">
        <v>100</v>
      </c>
      <c r="AH391" t="s" s="4">
        <v>101</v>
      </c>
    </row>
    <row r="392" ht="45.0" customHeight="true">
      <c r="A392" t="s" s="4">
        <v>2022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2023</v>
      </c>
      <c r="G392" t="s" s="4">
        <v>466</v>
      </c>
      <c r="H392" t="s" s="4">
        <v>466</v>
      </c>
      <c r="I392" t="s" s="4">
        <v>356</v>
      </c>
      <c r="J392" t="s" s="4">
        <v>2024</v>
      </c>
      <c r="K392" t="s" s="4">
        <v>1498</v>
      </c>
      <c r="L392" t="s" s="4">
        <v>152</v>
      </c>
      <c r="M392" t="s" s="4">
        <v>93</v>
      </c>
      <c r="N392" t="s" s="4">
        <v>469</v>
      </c>
      <c r="O392" t="s" s="4">
        <v>95</v>
      </c>
      <c r="P392" t="s" s="4">
        <v>470</v>
      </c>
      <c r="Q392" t="s" s="4">
        <v>95</v>
      </c>
      <c r="R392" t="s" s="4">
        <v>2025</v>
      </c>
      <c r="S392" t="s" s="4">
        <v>2025</v>
      </c>
      <c r="T392" t="s" s="4">
        <v>2025</v>
      </c>
      <c r="U392" t="s" s="4">
        <v>2025</v>
      </c>
      <c r="V392" t="s" s="4">
        <v>2025</v>
      </c>
      <c r="W392" t="s" s="4">
        <v>2025</v>
      </c>
      <c r="X392" t="s" s="4">
        <v>2025</v>
      </c>
      <c r="Y392" t="s" s="4">
        <v>2025</v>
      </c>
      <c r="Z392" t="s" s="4">
        <v>2025</v>
      </c>
      <c r="AA392" t="s" s="4">
        <v>2025</v>
      </c>
      <c r="AB392" t="s" s="4">
        <v>2025</v>
      </c>
      <c r="AC392" t="s" s="4">
        <v>2025</v>
      </c>
      <c r="AD392" t="s" s="4">
        <v>2025</v>
      </c>
      <c r="AE392" t="s" s="4">
        <v>98</v>
      </c>
      <c r="AF392" t="s" s="4">
        <v>99</v>
      </c>
      <c r="AG392" t="s" s="4">
        <v>100</v>
      </c>
      <c r="AH392" t="s" s="4">
        <v>101</v>
      </c>
    </row>
    <row r="393" ht="45.0" customHeight="true">
      <c r="A393" t="s" s="4">
        <v>2026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2027</v>
      </c>
      <c r="G393" t="s" s="4">
        <v>218</v>
      </c>
      <c r="H393" t="s" s="4">
        <v>2028</v>
      </c>
      <c r="I393" t="s" s="4">
        <v>238</v>
      </c>
      <c r="J393" t="s" s="4">
        <v>2029</v>
      </c>
      <c r="K393" t="s" s="4">
        <v>622</v>
      </c>
      <c r="L393" t="s" s="4">
        <v>180</v>
      </c>
      <c r="M393" t="s" s="4">
        <v>281</v>
      </c>
      <c r="N393" t="s" s="4">
        <v>173</v>
      </c>
      <c r="O393" t="s" s="4">
        <v>95</v>
      </c>
      <c r="P393" t="s" s="4">
        <v>174</v>
      </c>
      <c r="Q393" t="s" s="4">
        <v>95</v>
      </c>
      <c r="R393" t="s" s="4">
        <v>2030</v>
      </c>
      <c r="S393" t="s" s="4">
        <v>2030</v>
      </c>
      <c r="T393" t="s" s="4">
        <v>2030</v>
      </c>
      <c r="U393" t="s" s="4">
        <v>2030</v>
      </c>
      <c r="V393" t="s" s="4">
        <v>2030</v>
      </c>
      <c r="W393" t="s" s="4">
        <v>2030</v>
      </c>
      <c r="X393" t="s" s="4">
        <v>2030</v>
      </c>
      <c r="Y393" t="s" s="4">
        <v>2030</v>
      </c>
      <c r="Z393" t="s" s="4">
        <v>2030</v>
      </c>
      <c r="AA393" t="s" s="4">
        <v>2030</v>
      </c>
      <c r="AB393" t="s" s="4">
        <v>2030</v>
      </c>
      <c r="AC393" t="s" s="4">
        <v>2030</v>
      </c>
      <c r="AD393" t="s" s="4">
        <v>2030</v>
      </c>
      <c r="AE393" t="s" s="4">
        <v>98</v>
      </c>
      <c r="AF393" t="s" s="4">
        <v>99</v>
      </c>
      <c r="AG393" t="s" s="4">
        <v>100</v>
      </c>
      <c r="AH393" t="s" s="4">
        <v>101</v>
      </c>
    </row>
    <row r="394" ht="45.0" customHeight="true">
      <c r="A394" t="s" s="4">
        <v>2031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2032</v>
      </c>
      <c r="G394" t="s" s="4">
        <v>218</v>
      </c>
      <c r="H394" t="s" s="4">
        <v>2033</v>
      </c>
      <c r="I394" t="s" s="4">
        <v>212</v>
      </c>
      <c r="J394" t="s" s="4">
        <v>2034</v>
      </c>
      <c r="K394" t="s" s="4">
        <v>180</v>
      </c>
      <c r="L394" t="s" s="4">
        <v>352</v>
      </c>
      <c r="M394" t="s" s="4">
        <v>93</v>
      </c>
      <c r="N394" t="s" s="4">
        <v>107</v>
      </c>
      <c r="O394" t="s" s="4">
        <v>95</v>
      </c>
      <c r="P394" t="s" s="4">
        <v>108</v>
      </c>
      <c r="Q394" t="s" s="4">
        <v>95</v>
      </c>
      <c r="R394" t="s" s="4">
        <v>2035</v>
      </c>
      <c r="S394" t="s" s="4">
        <v>2035</v>
      </c>
      <c r="T394" t="s" s="4">
        <v>2035</v>
      </c>
      <c r="U394" t="s" s="4">
        <v>2035</v>
      </c>
      <c r="V394" t="s" s="4">
        <v>2035</v>
      </c>
      <c r="W394" t="s" s="4">
        <v>2035</v>
      </c>
      <c r="X394" t="s" s="4">
        <v>2035</v>
      </c>
      <c r="Y394" t="s" s="4">
        <v>2035</v>
      </c>
      <c r="Z394" t="s" s="4">
        <v>2035</v>
      </c>
      <c r="AA394" t="s" s="4">
        <v>2035</v>
      </c>
      <c r="AB394" t="s" s="4">
        <v>2035</v>
      </c>
      <c r="AC394" t="s" s="4">
        <v>2035</v>
      </c>
      <c r="AD394" t="s" s="4">
        <v>2035</v>
      </c>
      <c r="AE394" t="s" s="4">
        <v>98</v>
      </c>
      <c r="AF394" t="s" s="4">
        <v>99</v>
      </c>
      <c r="AG394" t="s" s="4">
        <v>100</v>
      </c>
      <c r="AH394" t="s" s="4">
        <v>101</v>
      </c>
    </row>
    <row r="395" ht="45.0" customHeight="true">
      <c r="A395" t="s" s="4">
        <v>2036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2037</v>
      </c>
      <c r="G395" t="s" s="4">
        <v>1160</v>
      </c>
      <c r="H395" t="s" s="4">
        <v>2038</v>
      </c>
      <c r="I395" t="s" s="4">
        <v>926</v>
      </c>
      <c r="J395" t="s" s="4">
        <v>2039</v>
      </c>
      <c r="K395" t="s" s="4">
        <v>2040</v>
      </c>
      <c r="L395" t="s" s="4">
        <v>152</v>
      </c>
      <c r="M395" t="s" s="4">
        <v>281</v>
      </c>
      <c r="N395" t="s" s="4">
        <v>190</v>
      </c>
      <c r="O395" t="s" s="4">
        <v>95</v>
      </c>
      <c r="P395" t="s" s="4">
        <v>191</v>
      </c>
      <c r="Q395" t="s" s="4">
        <v>95</v>
      </c>
      <c r="R395" t="s" s="4">
        <v>2041</v>
      </c>
      <c r="S395" t="s" s="4">
        <v>2041</v>
      </c>
      <c r="T395" t="s" s="4">
        <v>2041</v>
      </c>
      <c r="U395" t="s" s="4">
        <v>2041</v>
      </c>
      <c r="V395" t="s" s="4">
        <v>2041</v>
      </c>
      <c r="W395" t="s" s="4">
        <v>2041</v>
      </c>
      <c r="X395" t="s" s="4">
        <v>2041</v>
      </c>
      <c r="Y395" t="s" s="4">
        <v>2041</v>
      </c>
      <c r="Z395" t="s" s="4">
        <v>2041</v>
      </c>
      <c r="AA395" t="s" s="4">
        <v>2041</v>
      </c>
      <c r="AB395" t="s" s="4">
        <v>2041</v>
      </c>
      <c r="AC395" t="s" s="4">
        <v>2041</v>
      </c>
      <c r="AD395" t="s" s="4">
        <v>2041</v>
      </c>
      <c r="AE395" t="s" s="4">
        <v>98</v>
      </c>
      <c r="AF395" t="s" s="4">
        <v>99</v>
      </c>
      <c r="AG395" t="s" s="4">
        <v>100</v>
      </c>
      <c r="AH395" t="s" s="4">
        <v>101</v>
      </c>
    </row>
    <row r="396" ht="45.0" customHeight="true">
      <c r="A396" t="s" s="4">
        <v>2042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2043</v>
      </c>
      <c r="G396" t="s" s="4">
        <v>681</v>
      </c>
      <c r="H396" t="s" s="4">
        <v>1028</v>
      </c>
      <c r="I396" t="s" s="4">
        <v>229</v>
      </c>
      <c r="J396" t="s" s="4">
        <v>766</v>
      </c>
      <c r="K396" t="s" s="4">
        <v>230</v>
      </c>
      <c r="L396" t="s" s="4">
        <v>1925</v>
      </c>
      <c r="M396" t="s" s="4">
        <v>93</v>
      </c>
      <c r="N396" t="s" s="4">
        <v>107</v>
      </c>
      <c r="O396" t="s" s="4">
        <v>95</v>
      </c>
      <c r="P396" t="s" s="4">
        <v>108</v>
      </c>
      <c r="Q396" t="s" s="4">
        <v>95</v>
      </c>
      <c r="R396" t="s" s="4">
        <v>2044</v>
      </c>
      <c r="S396" t="s" s="4">
        <v>2044</v>
      </c>
      <c r="T396" t="s" s="4">
        <v>2044</v>
      </c>
      <c r="U396" t="s" s="4">
        <v>2044</v>
      </c>
      <c r="V396" t="s" s="4">
        <v>2044</v>
      </c>
      <c r="W396" t="s" s="4">
        <v>2044</v>
      </c>
      <c r="X396" t="s" s="4">
        <v>2044</v>
      </c>
      <c r="Y396" t="s" s="4">
        <v>2044</v>
      </c>
      <c r="Z396" t="s" s="4">
        <v>2044</v>
      </c>
      <c r="AA396" t="s" s="4">
        <v>2044</v>
      </c>
      <c r="AB396" t="s" s="4">
        <v>2044</v>
      </c>
      <c r="AC396" t="s" s="4">
        <v>2044</v>
      </c>
      <c r="AD396" t="s" s="4">
        <v>2044</v>
      </c>
      <c r="AE396" t="s" s="4">
        <v>98</v>
      </c>
      <c r="AF396" t="s" s="4">
        <v>99</v>
      </c>
      <c r="AG396" t="s" s="4">
        <v>100</v>
      </c>
      <c r="AH396" t="s" s="4">
        <v>101</v>
      </c>
    </row>
    <row r="397" ht="45.0" customHeight="true">
      <c r="A397" t="s" s="4">
        <v>2045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2046</v>
      </c>
      <c r="G397" t="s" s="4">
        <v>147</v>
      </c>
      <c r="H397" t="s" s="4">
        <v>169</v>
      </c>
      <c r="I397" t="s" s="4">
        <v>321</v>
      </c>
      <c r="J397" t="s" s="4">
        <v>2047</v>
      </c>
      <c r="K397" t="s" s="4">
        <v>105</v>
      </c>
      <c r="L397" t="s" s="4">
        <v>1208</v>
      </c>
      <c r="M397" t="s" s="4">
        <v>93</v>
      </c>
      <c r="N397" t="s" s="4">
        <v>190</v>
      </c>
      <c r="O397" t="s" s="4">
        <v>95</v>
      </c>
      <c r="P397" t="s" s="4">
        <v>191</v>
      </c>
      <c r="Q397" t="s" s="4">
        <v>95</v>
      </c>
      <c r="R397" t="s" s="4">
        <v>2048</v>
      </c>
      <c r="S397" t="s" s="4">
        <v>2048</v>
      </c>
      <c r="T397" t="s" s="4">
        <v>2048</v>
      </c>
      <c r="U397" t="s" s="4">
        <v>2048</v>
      </c>
      <c r="V397" t="s" s="4">
        <v>2048</v>
      </c>
      <c r="W397" t="s" s="4">
        <v>2048</v>
      </c>
      <c r="X397" t="s" s="4">
        <v>2048</v>
      </c>
      <c r="Y397" t="s" s="4">
        <v>2048</v>
      </c>
      <c r="Z397" t="s" s="4">
        <v>2048</v>
      </c>
      <c r="AA397" t="s" s="4">
        <v>2048</v>
      </c>
      <c r="AB397" t="s" s="4">
        <v>2048</v>
      </c>
      <c r="AC397" t="s" s="4">
        <v>2048</v>
      </c>
      <c r="AD397" t="s" s="4">
        <v>2048</v>
      </c>
      <c r="AE397" t="s" s="4">
        <v>98</v>
      </c>
      <c r="AF397" t="s" s="4">
        <v>99</v>
      </c>
      <c r="AG397" t="s" s="4">
        <v>100</v>
      </c>
      <c r="AH397" t="s" s="4">
        <v>101</v>
      </c>
    </row>
    <row r="398" ht="45.0" customHeight="true">
      <c r="A398" t="s" s="4">
        <v>2049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2050</v>
      </c>
      <c r="G398" t="s" s="4">
        <v>218</v>
      </c>
      <c r="H398" t="s" s="4">
        <v>2051</v>
      </c>
      <c r="I398" t="s" s="4">
        <v>238</v>
      </c>
      <c r="J398" t="s" s="4">
        <v>2052</v>
      </c>
      <c r="K398" t="s" s="4">
        <v>189</v>
      </c>
      <c r="L398" t="s" s="4">
        <v>92</v>
      </c>
      <c r="M398" t="s" s="4">
        <v>281</v>
      </c>
      <c r="N398" t="s" s="4">
        <v>173</v>
      </c>
      <c r="O398" t="s" s="4">
        <v>95</v>
      </c>
      <c r="P398" t="s" s="4">
        <v>174</v>
      </c>
      <c r="Q398" t="s" s="4">
        <v>95</v>
      </c>
      <c r="R398" t="s" s="4">
        <v>2053</v>
      </c>
      <c r="S398" t="s" s="4">
        <v>2053</v>
      </c>
      <c r="T398" t="s" s="4">
        <v>2053</v>
      </c>
      <c r="U398" t="s" s="4">
        <v>2053</v>
      </c>
      <c r="V398" t="s" s="4">
        <v>2053</v>
      </c>
      <c r="W398" t="s" s="4">
        <v>2053</v>
      </c>
      <c r="X398" t="s" s="4">
        <v>2053</v>
      </c>
      <c r="Y398" t="s" s="4">
        <v>2053</v>
      </c>
      <c r="Z398" t="s" s="4">
        <v>2053</v>
      </c>
      <c r="AA398" t="s" s="4">
        <v>2053</v>
      </c>
      <c r="AB398" t="s" s="4">
        <v>2053</v>
      </c>
      <c r="AC398" t="s" s="4">
        <v>2053</v>
      </c>
      <c r="AD398" t="s" s="4">
        <v>2053</v>
      </c>
      <c r="AE398" t="s" s="4">
        <v>98</v>
      </c>
      <c r="AF398" t="s" s="4">
        <v>99</v>
      </c>
      <c r="AG398" t="s" s="4">
        <v>100</v>
      </c>
      <c r="AH398" t="s" s="4">
        <v>101</v>
      </c>
    </row>
    <row r="399" ht="45.0" customHeight="true">
      <c r="A399" t="s" s="4">
        <v>2054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2055</v>
      </c>
      <c r="G399" t="s" s="4">
        <v>123</v>
      </c>
      <c r="H399" t="s" s="4">
        <v>554</v>
      </c>
      <c r="I399" t="s" s="4">
        <v>555</v>
      </c>
      <c r="J399" t="s" s="4">
        <v>2056</v>
      </c>
      <c r="K399" t="s" s="4">
        <v>105</v>
      </c>
      <c r="L399" t="s" s="4">
        <v>711</v>
      </c>
      <c r="M399" t="s" s="4">
        <v>93</v>
      </c>
      <c r="N399" t="s" s="4">
        <v>2057</v>
      </c>
      <c r="O399" t="s" s="4">
        <v>95</v>
      </c>
      <c r="P399" t="s" s="4">
        <v>2058</v>
      </c>
      <c r="Q399" t="s" s="4">
        <v>95</v>
      </c>
      <c r="R399" t="s" s="4">
        <v>2059</v>
      </c>
      <c r="S399" t="s" s="4">
        <v>2059</v>
      </c>
      <c r="T399" t="s" s="4">
        <v>2059</v>
      </c>
      <c r="U399" t="s" s="4">
        <v>2059</v>
      </c>
      <c r="V399" t="s" s="4">
        <v>2059</v>
      </c>
      <c r="W399" t="s" s="4">
        <v>2059</v>
      </c>
      <c r="X399" t="s" s="4">
        <v>2059</v>
      </c>
      <c r="Y399" t="s" s="4">
        <v>2059</v>
      </c>
      <c r="Z399" t="s" s="4">
        <v>2059</v>
      </c>
      <c r="AA399" t="s" s="4">
        <v>2059</v>
      </c>
      <c r="AB399" t="s" s="4">
        <v>2059</v>
      </c>
      <c r="AC399" t="s" s="4">
        <v>2059</v>
      </c>
      <c r="AD399" t="s" s="4">
        <v>2059</v>
      </c>
      <c r="AE399" t="s" s="4">
        <v>98</v>
      </c>
      <c r="AF399" t="s" s="4">
        <v>99</v>
      </c>
      <c r="AG399" t="s" s="4">
        <v>100</v>
      </c>
      <c r="AH399" t="s" s="4">
        <v>101</v>
      </c>
    </row>
    <row r="400" ht="45.0" customHeight="true">
      <c r="A400" t="s" s="4">
        <v>2060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2061</v>
      </c>
      <c r="G400" t="s" s="4">
        <v>466</v>
      </c>
      <c r="H400" t="s" s="4">
        <v>2062</v>
      </c>
      <c r="I400" t="s" s="4">
        <v>356</v>
      </c>
      <c r="J400" t="s" s="4">
        <v>2063</v>
      </c>
      <c r="K400" t="s" s="4">
        <v>1103</v>
      </c>
      <c r="L400" t="s" s="4">
        <v>2064</v>
      </c>
      <c r="M400" t="s" s="4">
        <v>93</v>
      </c>
      <c r="N400" t="s" s="4">
        <v>469</v>
      </c>
      <c r="O400" t="s" s="4">
        <v>95</v>
      </c>
      <c r="P400" t="s" s="4">
        <v>470</v>
      </c>
      <c r="Q400" t="s" s="4">
        <v>95</v>
      </c>
      <c r="R400" t="s" s="4">
        <v>2065</v>
      </c>
      <c r="S400" t="s" s="4">
        <v>2065</v>
      </c>
      <c r="T400" t="s" s="4">
        <v>2065</v>
      </c>
      <c r="U400" t="s" s="4">
        <v>2065</v>
      </c>
      <c r="V400" t="s" s="4">
        <v>2065</v>
      </c>
      <c r="W400" t="s" s="4">
        <v>2065</v>
      </c>
      <c r="X400" t="s" s="4">
        <v>2065</v>
      </c>
      <c r="Y400" t="s" s="4">
        <v>2065</v>
      </c>
      <c r="Z400" t="s" s="4">
        <v>2065</v>
      </c>
      <c r="AA400" t="s" s="4">
        <v>2065</v>
      </c>
      <c r="AB400" t="s" s="4">
        <v>2065</v>
      </c>
      <c r="AC400" t="s" s="4">
        <v>2065</v>
      </c>
      <c r="AD400" t="s" s="4">
        <v>2065</v>
      </c>
      <c r="AE400" t="s" s="4">
        <v>98</v>
      </c>
      <c r="AF400" t="s" s="4">
        <v>99</v>
      </c>
      <c r="AG400" t="s" s="4">
        <v>100</v>
      </c>
      <c r="AH400" t="s" s="4">
        <v>101</v>
      </c>
    </row>
    <row r="401" ht="45.0" customHeight="true">
      <c r="A401" t="s" s="4">
        <v>2066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2067</v>
      </c>
      <c r="G401" t="s" s="4">
        <v>2068</v>
      </c>
      <c r="H401" t="s" s="4">
        <v>2069</v>
      </c>
      <c r="I401" t="s" s="4">
        <v>940</v>
      </c>
      <c r="J401" t="s" s="4">
        <v>1673</v>
      </c>
      <c r="K401" t="s" s="4">
        <v>119</v>
      </c>
      <c r="L401" t="s" s="4">
        <v>151</v>
      </c>
      <c r="M401" t="s" s="4">
        <v>281</v>
      </c>
      <c r="N401" t="s" s="4">
        <v>2070</v>
      </c>
      <c r="O401" t="s" s="4">
        <v>95</v>
      </c>
      <c r="P401" t="s" s="4">
        <v>2071</v>
      </c>
      <c r="Q401" t="s" s="4">
        <v>95</v>
      </c>
      <c r="R401" t="s" s="4">
        <v>2072</v>
      </c>
      <c r="S401" t="s" s="4">
        <v>2072</v>
      </c>
      <c r="T401" t="s" s="4">
        <v>2072</v>
      </c>
      <c r="U401" t="s" s="4">
        <v>2072</v>
      </c>
      <c r="V401" t="s" s="4">
        <v>2072</v>
      </c>
      <c r="W401" t="s" s="4">
        <v>2072</v>
      </c>
      <c r="X401" t="s" s="4">
        <v>2072</v>
      </c>
      <c r="Y401" t="s" s="4">
        <v>2072</v>
      </c>
      <c r="Z401" t="s" s="4">
        <v>2072</v>
      </c>
      <c r="AA401" t="s" s="4">
        <v>2072</v>
      </c>
      <c r="AB401" t="s" s="4">
        <v>2072</v>
      </c>
      <c r="AC401" t="s" s="4">
        <v>2072</v>
      </c>
      <c r="AD401" t="s" s="4">
        <v>2072</v>
      </c>
      <c r="AE401" t="s" s="4">
        <v>98</v>
      </c>
      <c r="AF401" t="s" s="4">
        <v>99</v>
      </c>
      <c r="AG401" t="s" s="4">
        <v>100</v>
      </c>
      <c r="AH401" t="s" s="4">
        <v>101</v>
      </c>
    </row>
    <row r="402" ht="45.0" customHeight="true">
      <c r="A402" t="s" s="4">
        <v>2073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2074</v>
      </c>
      <c r="G402" t="s" s="4">
        <v>2075</v>
      </c>
      <c r="H402" t="s" s="4">
        <v>2076</v>
      </c>
      <c r="I402" t="s" s="4">
        <v>333</v>
      </c>
      <c r="J402" t="s" s="4">
        <v>1700</v>
      </c>
      <c r="K402" t="s" s="4">
        <v>717</v>
      </c>
      <c r="L402" t="s" s="4">
        <v>119</v>
      </c>
      <c r="M402" t="s" s="4">
        <v>93</v>
      </c>
      <c r="N402" t="s" s="4">
        <v>2070</v>
      </c>
      <c r="O402" t="s" s="4">
        <v>95</v>
      </c>
      <c r="P402" t="s" s="4">
        <v>2071</v>
      </c>
      <c r="Q402" t="s" s="4">
        <v>95</v>
      </c>
      <c r="R402" t="s" s="4">
        <v>2077</v>
      </c>
      <c r="S402" t="s" s="4">
        <v>2077</v>
      </c>
      <c r="T402" t="s" s="4">
        <v>2077</v>
      </c>
      <c r="U402" t="s" s="4">
        <v>2077</v>
      </c>
      <c r="V402" t="s" s="4">
        <v>2077</v>
      </c>
      <c r="W402" t="s" s="4">
        <v>2077</v>
      </c>
      <c r="X402" t="s" s="4">
        <v>2077</v>
      </c>
      <c r="Y402" t="s" s="4">
        <v>2077</v>
      </c>
      <c r="Z402" t="s" s="4">
        <v>2077</v>
      </c>
      <c r="AA402" t="s" s="4">
        <v>2077</v>
      </c>
      <c r="AB402" t="s" s="4">
        <v>2077</v>
      </c>
      <c r="AC402" t="s" s="4">
        <v>2077</v>
      </c>
      <c r="AD402" t="s" s="4">
        <v>2077</v>
      </c>
      <c r="AE402" t="s" s="4">
        <v>98</v>
      </c>
      <c r="AF402" t="s" s="4">
        <v>99</v>
      </c>
      <c r="AG402" t="s" s="4">
        <v>100</v>
      </c>
      <c r="AH402" t="s" s="4">
        <v>101</v>
      </c>
    </row>
    <row r="403" ht="45.0" customHeight="true">
      <c r="A403" t="s" s="4">
        <v>2078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2079</v>
      </c>
      <c r="G403" t="s" s="4">
        <v>2068</v>
      </c>
      <c r="H403" t="s" s="4">
        <v>2080</v>
      </c>
      <c r="I403" t="s" s="4">
        <v>229</v>
      </c>
      <c r="J403" t="s" s="4">
        <v>2081</v>
      </c>
      <c r="K403" t="s" s="4">
        <v>2082</v>
      </c>
      <c r="L403" t="s" s="4">
        <v>214</v>
      </c>
      <c r="M403" t="s" s="4">
        <v>281</v>
      </c>
      <c r="N403" t="s" s="4">
        <v>2070</v>
      </c>
      <c r="O403" t="s" s="4">
        <v>95</v>
      </c>
      <c r="P403" t="s" s="4">
        <v>2071</v>
      </c>
      <c r="Q403" t="s" s="4">
        <v>95</v>
      </c>
      <c r="R403" t="s" s="4">
        <v>2083</v>
      </c>
      <c r="S403" t="s" s="4">
        <v>2083</v>
      </c>
      <c r="T403" t="s" s="4">
        <v>2083</v>
      </c>
      <c r="U403" t="s" s="4">
        <v>2083</v>
      </c>
      <c r="V403" t="s" s="4">
        <v>2083</v>
      </c>
      <c r="W403" t="s" s="4">
        <v>2083</v>
      </c>
      <c r="X403" t="s" s="4">
        <v>2083</v>
      </c>
      <c r="Y403" t="s" s="4">
        <v>2083</v>
      </c>
      <c r="Z403" t="s" s="4">
        <v>2083</v>
      </c>
      <c r="AA403" t="s" s="4">
        <v>2083</v>
      </c>
      <c r="AB403" t="s" s="4">
        <v>2083</v>
      </c>
      <c r="AC403" t="s" s="4">
        <v>2083</v>
      </c>
      <c r="AD403" t="s" s="4">
        <v>2083</v>
      </c>
      <c r="AE403" t="s" s="4">
        <v>98</v>
      </c>
      <c r="AF403" t="s" s="4">
        <v>99</v>
      </c>
      <c r="AG403" t="s" s="4">
        <v>100</v>
      </c>
      <c r="AH403" t="s" s="4">
        <v>101</v>
      </c>
    </row>
    <row r="404" ht="45.0" customHeight="true">
      <c r="A404" t="s" s="4">
        <v>2084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2085</v>
      </c>
      <c r="G404" t="s" s="4">
        <v>2075</v>
      </c>
      <c r="H404" t="s" s="4">
        <v>2086</v>
      </c>
      <c r="I404" t="s" s="4">
        <v>279</v>
      </c>
      <c r="J404" t="s" s="4">
        <v>2087</v>
      </c>
      <c r="K404" t="s" s="4">
        <v>92</v>
      </c>
      <c r="L404" t="s" s="4">
        <v>223</v>
      </c>
      <c r="M404" t="s" s="4">
        <v>93</v>
      </c>
      <c r="N404" t="s" s="4">
        <v>2070</v>
      </c>
      <c r="O404" t="s" s="4">
        <v>95</v>
      </c>
      <c r="P404" t="s" s="4">
        <v>2071</v>
      </c>
      <c r="Q404" t="s" s="4">
        <v>95</v>
      </c>
      <c r="R404" t="s" s="4">
        <v>2088</v>
      </c>
      <c r="S404" t="s" s="4">
        <v>2088</v>
      </c>
      <c r="T404" t="s" s="4">
        <v>2088</v>
      </c>
      <c r="U404" t="s" s="4">
        <v>2088</v>
      </c>
      <c r="V404" t="s" s="4">
        <v>2088</v>
      </c>
      <c r="W404" t="s" s="4">
        <v>2088</v>
      </c>
      <c r="X404" t="s" s="4">
        <v>2088</v>
      </c>
      <c r="Y404" t="s" s="4">
        <v>2088</v>
      </c>
      <c r="Z404" t="s" s="4">
        <v>2088</v>
      </c>
      <c r="AA404" t="s" s="4">
        <v>2088</v>
      </c>
      <c r="AB404" t="s" s="4">
        <v>2088</v>
      </c>
      <c r="AC404" t="s" s="4">
        <v>2088</v>
      </c>
      <c r="AD404" t="s" s="4">
        <v>2088</v>
      </c>
      <c r="AE404" t="s" s="4">
        <v>98</v>
      </c>
      <c r="AF404" t="s" s="4">
        <v>99</v>
      </c>
      <c r="AG404" t="s" s="4">
        <v>100</v>
      </c>
      <c r="AH404" t="s" s="4">
        <v>101</v>
      </c>
    </row>
    <row r="405" ht="45.0" customHeight="true">
      <c r="A405" t="s" s="4">
        <v>2089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2090</v>
      </c>
      <c r="G405" t="s" s="4">
        <v>2091</v>
      </c>
      <c r="H405" t="s" s="4">
        <v>2092</v>
      </c>
      <c r="I405" t="s" s="4">
        <v>245</v>
      </c>
      <c r="J405" t="s" s="4">
        <v>280</v>
      </c>
      <c r="K405" t="s" s="4">
        <v>206</v>
      </c>
      <c r="L405" t="s" s="4">
        <v>125</v>
      </c>
      <c r="M405" t="s" s="4">
        <v>281</v>
      </c>
      <c r="N405" t="s" s="4">
        <v>2093</v>
      </c>
      <c r="O405" t="s" s="4">
        <v>95</v>
      </c>
      <c r="P405" t="s" s="4">
        <v>2094</v>
      </c>
      <c r="Q405" t="s" s="4">
        <v>95</v>
      </c>
      <c r="R405" t="s" s="4">
        <v>2095</v>
      </c>
      <c r="S405" t="s" s="4">
        <v>2095</v>
      </c>
      <c r="T405" t="s" s="4">
        <v>2095</v>
      </c>
      <c r="U405" t="s" s="4">
        <v>2095</v>
      </c>
      <c r="V405" t="s" s="4">
        <v>2095</v>
      </c>
      <c r="W405" t="s" s="4">
        <v>2095</v>
      </c>
      <c r="X405" t="s" s="4">
        <v>2095</v>
      </c>
      <c r="Y405" t="s" s="4">
        <v>2095</v>
      </c>
      <c r="Z405" t="s" s="4">
        <v>2095</v>
      </c>
      <c r="AA405" t="s" s="4">
        <v>2095</v>
      </c>
      <c r="AB405" t="s" s="4">
        <v>2095</v>
      </c>
      <c r="AC405" t="s" s="4">
        <v>2095</v>
      </c>
      <c r="AD405" t="s" s="4">
        <v>2095</v>
      </c>
      <c r="AE405" t="s" s="4">
        <v>98</v>
      </c>
      <c r="AF405" t="s" s="4">
        <v>99</v>
      </c>
      <c r="AG405" t="s" s="4">
        <v>100</v>
      </c>
      <c r="AH405" t="s" s="4">
        <v>101</v>
      </c>
    </row>
    <row r="406" ht="45.0" customHeight="true">
      <c r="A406" t="s" s="4">
        <v>2096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2097</v>
      </c>
      <c r="G406" t="s" s="4">
        <v>2075</v>
      </c>
      <c r="H406" t="s" s="4">
        <v>2098</v>
      </c>
      <c r="I406" t="s" s="4">
        <v>455</v>
      </c>
      <c r="J406" t="s" s="4">
        <v>2099</v>
      </c>
      <c r="K406" t="s" s="4">
        <v>214</v>
      </c>
      <c r="L406" t="s" s="4">
        <v>271</v>
      </c>
      <c r="M406" t="s" s="4">
        <v>93</v>
      </c>
      <c r="N406" t="s" s="4">
        <v>2070</v>
      </c>
      <c r="O406" t="s" s="4">
        <v>95</v>
      </c>
      <c r="P406" t="s" s="4">
        <v>2071</v>
      </c>
      <c r="Q406" t="s" s="4">
        <v>95</v>
      </c>
      <c r="R406" t="s" s="4">
        <v>2100</v>
      </c>
      <c r="S406" t="s" s="4">
        <v>2100</v>
      </c>
      <c r="T406" t="s" s="4">
        <v>2100</v>
      </c>
      <c r="U406" t="s" s="4">
        <v>2100</v>
      </c>
      <c r="V406" t="s" s="4">
        <v>2100</v>
      </c>
      <c r="W406" t="s" s="4">
        <v>2100</v>
      </c>
      <c r="X406" t="s" s="4">
        <v>2100</v>
      </c>
      <c r="Y406" t="s" s="4">
        <v>2100</v>
      </c>
      <c r="Z406" t="s" s="4">
        <v>2100</v>
      </c>
      <c r="AA406" t="s" s="4">
        <v>2100</v>
      </c>
      <c r="AB406" t="s" s="4">
        <v>2100</v>
      </c>
      <c r="AC406" t="s" s="4">
        <v>2100</v>
      </c>
      <c r="AD406" t="s" s="4">
        <v>2100</v>
      </c>
      <c r="AE406" t="s" s="4">
        <v>98</v>
      </c>
      <c r="AF406" t="s" s="4">
        <v>99</v>
      </c>
      <c r="AG406" t="s" s="4">
        <v>100</v>
      </c>
      <c r="AH406" t="s" s="4">
        <v>101</v>
      </c>
    </row>
    <row r="407" ht="45.0" customHeight="true">
      <c r="A407" t="s" s="4">
        <v>2101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2102</v>
      </c>
      <c r="G407" t="s" s="4">
        <v>2068</v>
      </c>
      <c r="H407" t="s" s="4">
        <v>2103</v>
      </c>
      <c r="I407" t="s" s="4">
        <v>356</v>
      </c>
      <c r="J407" t="s" s="4">
        <v>2104</v>
      </c>
      <c r="K407" t="s" s="4">
        <v>206</v>
      </c>
      <c r="L407" t="s" s="4">
        <v>396</v>
      </c>
      <c r="M407" t="s" s="4">
        <v>281</v>
      </c>
      <c r="N407" t="s" s="4">
        <v>2070</v>
      </c>
      <c r="O407" t="s" s="4">
        <v>95</v>
      </c>
      <c r="P407" t="s" s="4">
        <v>2071</v>
      </c>
      <c r="Q407" t="s" s="4">
        <v>95</v>
      </c>
      <c r="R407" t="s" s="4">
        <v>2105</v>
      </c>
      <c r="S407" t="s" s="4">
        <v>2105</v>
      </c>
      <c r="T407" t="s" s="4">
        <v>2105</v>
      </c>
      <c r="U407" t="s" s="4">
        <v>2105</v>
      </c>
      <c r="V407" t="s" s="4">
        <v>2105</v>
      </c>
      <c r="W407" t="s" s="4">
        <v>2105</v>
      </c>
      <c r="X407" t="s" s="4">
        <v>2105</v>
      </c>
      <c r="Y407" t="s" s="4">
        <v>2105</v>
      </c>
      <c r="Z407" t="s" s="4">
        <v>2105</v>
      </c>
      <c r="AA407" t="s" s="4">
        <v>2105</v>
      </c>
      <c r="AB407" t="s" s="4">
        <v>2105</v>
      </c>
      <c r="AC407" t="s" s="4">
        <v>2105</v>
      </c>
      <c r="AD407" t="s" s="4">
        <v>2105</v>
      </c>
      <c r="AE407" t="s" s="4">
        <v>98</v>
      </c>
      <c r="AF407" t="s" s="4">
        <v>99</v>
      </c>
      <c r="AG407" t="s" s="4">
        <v>100</v>
      </c>
      <c r="AH407" t="s" s="4">
        <v>101</v>
      </c>
    </row>
    <row r="408" ht="45.0" customHeight="true">
      <c r="A408" t="s" s="4">
        <v>2106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2107</v>
      </c>
      <c r="G408" t="s" s="4">
        <v>2068</v>
      </c>
      <c r="H408" t="s" s="4">
        <v>2108</v>
      </c>
      <c r="I408" t="s" s="4">
        <v>574</v>
      </c>
      <c r="J408" t="s" s="4">
        <v>532</v>
      </c>
      <c r="K408" t="s" s="4">
        <v>135</v>
      </c>
      <c r="L408" t="s" s="4">
        <v>301</v>
      </c>
      <c r="M408" t="s" s="4">
        <v>281</v>
      </c>
      <c r="N408" t="s" s="4">
        <v>2070</v>
      </c>
      <c r="O408" t="s" s="4">
        <v>95</v>
      </c>
      <c r="P408" t="s" s="4">
        <v>2071</v>
      </c>
      <c r="Q408" t="s" s="4">
        <v>95</v>
      </c>
      <c r="R408" t="s" s="4">
        <v>2109</v>
      </c>
      <c r="S408" t="s" s="4">
        <v>2109</v>
      </c>
      <c r="T408" t="s" s="4">
        <v>2109</v>
      </c>
      <c r="U408" t="s" s="4">
        <v>2109</v>
      </c>
      <c r="V408" t="s" s="4">
        <v>2109</v>
      </c>
      <c r="W408" t="s" s="4">
        <v>2109</v>
      </c>
      <c r="X408" t="s" s="4">
        <v>2109</v>
      </c>
      <c r="Y408" t="s" s="4">
        <v>2109</v>
      </c>
      <c r="Z408" t="s" s="4">
        <v>2109</v>
      </c>
      <c r="AA408" t="s" s="4">
        <v>2109</v>
      </c>
      <c r="AB408" t="s" s="4">
        <v>2109</v>
      </c>
      <c r="AC408" t="s" s="4">
        <v>2109</v>
      </c>
      <c r="AD408" t="s" s="4">
        <v>2109</v>
      </c>
      <c r="AE408" t="s" s="4">
        <v>98</v>
      </c>
      <c r="AF408" t="s" s="4">
        <v>99</v>
      </c>
      <c r="AG408" t="s" s="4">
        <v>100</v>
      </c>
      <c r="AH408" t="s" s="4">
        <v>101</v>
      </c>
    </row>
    <row r="409" ht="45.0" customHeight="true">
      <c r="A409" t="s" s="4">
        <v>2110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2111</v>
      </c>
      <c r="G409" t="s" s="4">
        <v>2075</v>
      </c>
      <c r="H409" t="s" s="4">
        <v>2112</v>
      </c>
      <c r="I409" t="s" s="4">
        <v>555</v>
      </c>
      <c r="J409" t="s" s="4">
        <v>2113</v>
      </c>
      <c r="K409" t="s" s="4">
        <v>420</v>
      </c>
      <c r="L409" t="s" s="4">
        <v>557</v>
      </c>
      <c r="M409" t="s" s="4">
        <v>93</v>
      </c>
      <c r="N409" t="s" s="4">
        <v>2070</v>
      </c>
      <c r="O409" t="s" s="4">
        <v>95</v>
      </c>
      <c r="P409" t="s" s="4">
        <v>2071</v>
      </c>
      <c r="Q409" t="s" s="4">
        <v>95</v>
      </c>
      <c r="R409" t="s" s="4">
        <v>2114</v>
      </c>
      <c r="S409" t="s" s="4">
        <v>2114</v>
      </c>
      <c r="T409" t="s" s="4">
        <v>2114</v>
      </c>
      <c r="U409" t="s" s="4">
        <v>2114</v>
      </c>
      <c r="V409" t="s" s="4">
        <v>2114</v>
      </c>
      <c r="W409" t="s" s="4">
        <v>2114</v>
      </c>
      <c r="X409" t="s" s="4">
        <v>2114</v>
      </c>
      <c r="Y409" t="s" s="4">
        <v>2114</v>
      </c>
      <c r="Z409" t="s" s="4">
        <v>2114</v>
      </c>
      <c r="AA409" t="s" s="4">
        <v>2114</v>
      </c>
      <c r="AB409" t="s" s="4">
        <v>2114</v>
      </c>
      <c r="AC409" t="s" s="4">
        <v>2114</v>
      </c>
      <c r="AD409" t="s" s="4">
        <v>2114</v>
      </c>
      <c r="AE409" t="s" s="4">
        <v>98</v>
      </c>
      <c r="AF409" t="s" s="4">
        <v>99</v>
      </c>
      <c r="AG409" t="s" s="4">
        <v>100</v>
      </c>
      <c r="AH409" t="s" s="4">
        <v>101</v>
      </c>
    </row>
    <row r="410" ht="45.0" customHeight="true">
      <c r="A410" t="s" s="4">
        <v>2115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2116</v>
      </c>
      <c r="G410" t="s" s="4">
        <v>2117</v>
      </c>
      <c r="H410" t="s" s="4">
        <v>2118</v>
      </c>
      <c r="I410" t="s" s="4">
        <v>2119</v>
      </c>
      <c r="J410" t="s" s="4">
        <v>2120</v>
      </c>
      <c r="K410" t="s" s="4">
        <v>140</v>
      </c>
      <c r="L410" t="s" s="4">
        <v>369</v>
      </c>
      <c r="M410" t="s" s="4">
        <v>93</v>
      </c>
      <c r="N410" t="s" s="4">
        <v>2121</v>
      </c>
      <c r="O410" t="s" s="4">
        <v>95</v>
      </c>
      <c r="P410" t="s" s="4">
        <v>2122</v>
      </c>
      <c r="Q410" t="s" s="4">
        <v>95</v>
      </c>
      <c r="R410" t="s" s="4">
        <v>2123</v>
      </c>
      <c r="S410" t="s" s="4">
        <v>2123</v>
      </c>
      <c r="T410" t="s" s="4">
        <v>2123</v>
      </c>
      <c r="U410" t="s" s="4">
        <v>2123</v>
      </c>
      <c r="V410" t="s" s="4">
        <v>2123</v>
      </c>
      <c r="W410" t="s" s="4">
        <v>2123</v>
      </c>
      <c r="X410" t="s" s="4">
        <v>2123</v>
      </c>
      <c r="Y410" t="s" s="4">
        <v>2123</v>
      </c>
      <c r="Z410" t="s" s="4">
        <v>2123</v>
      </c>
      <c r="AA410" t="s" s="4">
        <v>2123</v>
      </c>
      <c r="AB410" t="s" s="4">
        <v>2123</v>
      </c>
      <c r="AC410" t="s" s="4">
        <v>2123</v>
      </c>
      <c r="AD410" t="s" s="4">
        <v>2123</v>
      </c>
      <c r="AE410" t="s" s="4">
        <v>98</v>
      </c>
      <c r="AF410" t="s" s="4">
        <v>99</v>
      </c>
      <c r="AG410" t="s" s="4">
        <v>100</v>
      </c>
      <c r="AH41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7.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4611</v>
      </c>
      <c r="D2" t="s">
        <v>4612</v>
      </c>
      <c r="E2" t="s">
        <v>4613</v>
      </c>
      <c r="F2" t="s">
        <v>4614</v>
      </c>
      <c r="G2" t="s">
        <v>4615</v>
      </c>
    </row>
    <row r="3">
      <c r="A3" t="s" s="1">
        <v>2139</v>
      </c>
      <c r="B3" s="1"/>
      <c r="C3" t="s" s="1">
        <v>4616</v>
      </c>
      <c r="D3" t="s" s="1">
        <v>4617</v>
      </c>
      <c r="E3" t="s" s="1">
        <v>4618</v>
      </c>
      <c r="F3" t="s" s="1">
        <v>4619</v>
      </c>
      <c r="G3" t="s" s="1">
        <v>4620</v>
      </c>
    </row>
    <row r="4" ht="45.0" customHeight="true">
      <c r="A4" t="s" s="4">
        <v>97</v>
      </c>
      <c r="B4" t="s" s="4">
        <v>4621</v>
      </c>
      <c r="C4" t="s" s="4">
        <v>2146</v>
      </c>
      <c r="D4" t="s" s="4">
        <v>2147</v>
      </c>
      <c r="E4" t="s" s="4">
        <v>2147</v>
      </c>
      <c r="F4" t="s" s="4">
        <v>2148</v>
      </c>
      <c r="G4" t="s" s="4">
        <v>2149</v>
      </c>
    </row>
    <row r="5" ht="45.0" customHeight="true">
      <c r="A5" t="s" s="4">
        <v>109</v>
      </c>
      <c r="B5" t="s" s="4">
        <v>4622</v>
      </c>
      <c r="C5" t="s" s="4">
        <v>2146</v>
      </c>
      <c r="D5" t="s" s="4">
        <v>2147</v>
      </c>
      <c r="E5" t="s" s="4">
        <v>2147</v>
      </c>
      <c r="F5" t="s" s="4">
        <v>2148</v>
      </c>
      <c r="G5" t="s" s="4">
        <v>2149</v>
      </c>
    </row>
    <row r="6" ht="45.0" customHeight="true">
      <c r="A6" t="s" s="4">
        <v>114</v>
      </c>
      <c r="B6" t="s" s="4">
        <v>4623</v>
      </c>
      <c r="C6" t="s" s="4">
        <v>2146</v>
      </c>
      <c r="D6" t="s" s="4">
        <v>2147</v>
      </c>
      <c r="E6" t="s" s="4">
        <v>2147</v>
      </c>
      <c r="F6" t="s" s="4">
        <v>2148</v>
      </c>
      <c r="G6" t="s" s="4">
        <v>2149</v>
      </c>
    </row>
    <row r="7" ht="45.0" customHeight="true">
      <c r="A7" t="s" s="4">
        <v>120</v>
      </c>
      <c r="B7" t="s" s="4">
        <v>4624</v>
      </c>
      <c r="C7" t="s" s="4">
        <v>2146</v>
      </c>
      <c r="D7" t="s" s="4">
        <v>2147</v>
      </c>
      <c r="E7" t="s" s="4">
        <v>2147</v>
      </c>
      <c r="F7" t="s" s="4">
        <v>2148</v>
      </c>
      <c r="G7" t="s" s="4">
        <v>2149</v>
      </c>
    </row>
    <row r="8" ht="45.0" customHeight="true">
      <c r="A8" t="s" s="4">
        <v>130</v>
      </c>
      <c r="B8" t="s" s="4">
        <v>4625</v>
      </c>
      <c r="C8" t="s" s="4">
        <v>2146</v>
      </c>
      <c r="D8" t="s" s="4">
        <v>2147</v>
      </c>
      <c r="E8" t="s" s="4">
        <v>2147</v>
      </c>
      <c r="F8" t="s" s="4">
        <v>2148</v>
      </c>
      <c r="G8" t="s" s="4">
        <v>2149</v>
      </c>
    </row>
    <row r="9" ht="45.0" customHeight="true">
      <c r="A9" t="s" s="4">
        <v>136</v>
      </c>
      <c r="B9" t="s" s="4">
        <v>4626</v>
      </c>
      <c r="C9" t="s" s="4">
        <v>2146</v>
      </c>
      <c r="D9" t="s" s="4">
        <v>2147</v>
      </c>
      <c r="E9" t="s" s="4">
        <v>2147</v>
      </c>
      <c r="F9" t="s" s="4">
        <v>2148</v>
      </c>
      <c r="G9" t="s" s="4">
        <v>2149</v>
      </c>
    </row>
    <row r="10" ht="45.0" customHeight="true">
      <c r="A10" t="s" s="4">
        <v>144</v>
      </c>
      <c r="B10" t="s" s="4">
        <v>4627</v>
      </c>
      <c r="C10" t="s" s="4">
        <v>2146</v>
      </c>
      <c r="D10" t="s" s="4">
        <v>2147</v>
      </c>
      <c r="E10" t="s" s="4">
        <v>2147</v>
      </c>
      <c r="F10" t="s" s="4">
        <v>2148</v>
      </c>
      <c r="G10" t="s" s="4">
        <v>2149</v>
      </c>
    </row>
    <row r="11" ht="45.0" customHeight="true">
      <c r="A11" t="s" s="4">
        <v>155</v>
      </c>
      <c r="B11" t="s" s="4">
        <v>4628</v>
      </c>
      <c r="C11" t="s" s="4">
        <v>2146</v>
      </c>
      <c r="D11" t="s" s="4">
        <v>2147</v>
      </c>
      <c r="E11" t="s" s="4">
        <v>2147</v>
      </c>
      <c r="F11" t="s" s="4">
        <v>2148</v>
      </c>
      <c r="G11" t="s" s="4">
        <v>2149</v>
      </c>
    </row>
    <row r="12" ht="45.0" customHeight="true">
      <c r="A12" t="s" s="4">
        <v>166</v>
      </c>
      <c r="B12" t="s" s="4">
        <v>4629</v>
      </c>
      <c r="C12" t="s" s="4">
        <v>2146</v>
      </c>
      <c r="D12" t="s" s="4">
        <v>2147</v>
      </c>
      <c r="E12" t="s" s="4">
        <v>2147</v>
      </c>
      <c r="F12" t="s" s="4">
        <v>2148</v>
      </c>
      <c r="G12" t="s" s="4">
        <v>2149</v>
      </c>
    </row>
    <row r="13" ht="45.0" customHeight="true">
      <c r="A13" t="s" s="4">
        <v>175</v>
      </c>
      <c r="B13" t="s" s="4">
        <v>4630</v>
      </c>
      <c r="C13" t="s" s="4">
        <v>2146</v>
      </c>
      <c r="D13" t="s" s="4">
        <v>2147</v>
      </c>
      <c r="E13" t="s" s="4">
        <v>2147</v>
      </c>
      <c r="F13" t="s" s="4">
        <v>2148</v>
      </c>
      <c r="G13" t="s" s="4">
        <v>2149</v>
      </c>
    </row>
    <row r="14" ht="45.0" customHeight="true">
      <c r="A14" t="s" s="4">
        <v>184</v>
      </c>
      <c r="B14" t="s" s="4">
        <v>4631</v>
      </c>
      <c r="C14" t="s" s="4">
        <v>2146</v>
      </c>
      <c r="D14" t="s" s="4">
        <v>2147</v>
      </c>
      <c r="E14" t="s" s="4">
        <v>2147</v>
      </c>
      <c r="F14" t="s" s="4">
        <v>2148</v>
      </c>
      <c r="G14" t="s" s="4">
        <v>2149</v>
      </c>
    </row>
    <row r="15" ht="45.0" customHeight="true">
      <c r="A15" t="s" s="4">
        <v>192</v>
      </c>
      <c r="B15" t="s" s="4">
        <v>4632</v>
      </c>
      <c r="C15" t="s" s="4">
        <v>2146</v>
      </c>
      <c r="D15" t="s" s="4">
        <v>2147</v>
      </c>
      <c r="E15" t="s" s="4">
        <v>2147</v>
      </c>
      <c r="F15" t="s" s="4">
        <v>2148</v>
      </c>
      <c r="G15" t="s" s="4">
        <v>2149</v>
      </c>
    </row>
    <row r="16" ht="45.0" customHeight="true">
      <c r="A16" t="s" s="4">
        <v>200</v>
      </c>
      <c r="B16" t="s" s="4">
        <v>4633</v>
      </c>
      <c r="C16" t="s" s="4">
        <v>2146</v>
      </c>
      <c r="D16" t="s" s="4">
        <v>2147</v>
      </c>
      <c r="E16" t="s" s="4">
        <v>2147</v>
      </c>
      <c r="F16" t="s" s="4">
        <v>2148</v>
      </c>
      <c r="G16" t="s" s="4">
        <v>2149</v>
      </c>
    </row>
    <row r="17" ht="45.0" customHeight="true">
      <c r="A17" t="s" s="4">
        <v>209</v>
      </c>
      <c r="B17" t="s" s="4">
        <v>4634</v>
      </c>
      <c r="C17" t="s" s="4">
        <v>2146</v>
      </c>
      <c r="D17" t="s" s="4">
        <v>2147</v>
      </c>
      <c r="E17" t="s" s="4">
        <v>2147</v>
      </c>
      <c r="F17" t="s" s="4">
        <v>2148</v>
      </c>
      <c r="G17" t="s" s="4">
        <v>2149</v>
      </c>
    </row>
    <row r="18" ht="45.0" customHeight="true">
      <c r="A18" t="s" s="4">
        <v>215</v>
      </c>
      <c r="B18" t="s" s="4">
        <v>4635</v>
      </c>
      <c r="C18" t="s" s="4">
        <v>2146</v>
      </c>
      <c r="D18" t="s" s="4">
        <v>2147</v>
      </c>
      <c r="E18" t="s" s="4">
        <v>2147</v>
      </c>
      <c r="F18" t="s" s="4">
        <v>2148</v>
      </c>
      <c r="G18" t="s" s="4">
        <v>2149</v>
      </c>
    </row>
    <row r="19" ht="45.0" customHeight="true">
      <c r="A19" t="s" s="4">
        <v>224</v>
      </c>
      <c r="B19" t="s" s="4">
        <v>4636</v>
      </c>
      <c r="C19" t="s" s="4">
        <v>2146</v>
      </c>
      <c r="D19" t="s" s="4">
        <v>2147</v>
      </c>
      <c r="E19" t="s" s="4">
        <v>2147</v>
      </c>
      <c r="F19" t="s" s="4">
        <v>2148</v>
      </c>
      <c r="G19" t="s" s="4">
        <v>2149</v>
      </c>
    </row>
    <row r="20" ht="45.0" customHeight="true">
      <c r="A20" t="s" s="4">
        <v>234</v>
      </c>
      <c r="B20" t="s" s="4">
        <v>4637</v>
      </c>
      <c r="C20" t="s" s="4">
        <v>2146</v>
      </c>
      <c r="D20" t="s" s="4">
        <v>2147</v>
      </c>
      <c r="E20" t="s" s="4">
        <v>2147</v>
      </c>
      <c r="F20" t="s" s="4">
        <v>2148</v>
      </c>
      <c r="G20" t="s" s="4">
        <v>2149</v>
      </c>
    </row>
    <row r="21" ht="45.0" customHeight="true">
      <c r="A21" t="s" s="4">
        <v>242</v>
      </c>
      <c r="B21" t="s" s="4">
        <v>4638</v>
      </c>
      <c r="C21" t="s" s="4">
        <v>2146</v>
      </c>
      <c r="D21" t="s" s="4">
        <v>2147</v>
      </c>
      <c r="E21" t="s" s="4">
        <v>2147</v>
      </c>
      <c r="F21" t="s" s="4">
        <v>2148</v>
      </c>
      <c r="G21" t="s" s="4">
        <v>2149</v>
      </c>
    </row>
    <row r="22" ht="45.0" customHeight="true">
      <c r="A22" t="s" s="4">
        <v>249</v>
      </c>
      <c r="B22" t="s" s="4">
        <v>4639</v>
      </c>
      <c r="C22" t="s" s="4">
        <v>2146</v>
      </c>
      <c r="D22" t="s" s="4">
        <v>2147</v>
      </c>
      <c r="E22" t="s" s="4">
        <v>2147</v>
      </c>
      <c r="F22" t="s" s="4">
        <v>2148</v>
      </c>
      <c r="G22" t="s" s="4">
        <v>2149</v>
      </c>
    </row>
    <row r="23" ht="45.0" customHeight="true">
      <c r="A23" t="s" s="4">
        <v>258</v>
      </c>
      <c r="B23" t="s" s="4">
        <v>4640</v>
      </c>
      <c r="C23" t="s" s="4">
        <v>2146</v>
      </c>
      <c r="D23" t="s" s="4">
        <v>2147</v>
      </c>
      <c r="E23" t="s" s="4">
        <v>2147</v>
      </c>
      <c r="F23" t="s" s="4">
        <v>2148</v>
      </c>
      <c r="G23" t="s" s="4">
        <v>2149</v>
      </c>
    </row>
    <row r="24" ht="45.0" customHeight="true">
      <c r="A24" t="s" s="4">
        <v>266</v>
      </c>
      <c r="B24" t="s" s="4">
        <v>4641</v>
      </c>
      <c r="C24" t="s" s="4">
        <v>2146</v>
      </c>
      <c r="D24" t="s" s="4">
        <v>2147</v>
      </c>
      <c r="E24" t="s" s="4">
        <v>2147</v>
      </c>
      <c r="F24" t="s" s="4">
        <v>2148</v>
      </c>
      <c r="G24" t="s" s="4">
        <v>2149</v>
      </c>
    </row>
    <row r="25" ht="45.0" customHeight="true">
      <c r="A25" t="s" s="4">
        <v>274</v>
      </c>
      <c r="B25" t="s" s="4">
        <v>4642</v>
      </c>
      <c r="C25" t="s" s="4">
        <v>2146</v>
      </c>
      <c r="D25" t="s" s="4">
        <v>2147</v>
      </c>
      <c r="E25" t="s" s="4">
        <v>2147</v>
      </c>
      <c r="F25" t="s" s="4">
        <v>2148</v>
      </c>
      <c r="G25" t="s" s="4">
        <v>2149</v>
      </c>
    </row>
    <row r="26" ht="45.0" customHeight="true">
      <c r="A26" t="s" s="4">
        <v>284</v>
      </c>
      <c r="B26" t="s" s="4">
        <v>4643</v>
      </c>
      <c r="C26" t="s" s="4">
        <v>2146</v>
      </c>
      <c r="D26" t="s" s="4">
        <v>2147</v>
      </c>
      <c r="E26" t="s" s="4">
        <v>2147</v>
      </c>
      <c r="F26" t="s" s="4">
        <v>2148</v>
      </c>
      <c r="G26" t="s" s="4">
        <v>2149</v>
      </c>
    </row>
    <row r="27" ht="45.0" customHeight="true">
      <c r="A27" t="s" s="4">
        <v>291</v>
      </c>
      <c r="B27" t="s" s="4">
        <v>4644</v>
      </c>
      <c r="C27" t="s" s="4">
        <v>2146</v>
      </c>
      <c r="D27" t="s" s="4">
        <v>2147</v>
      </c>
      <c r="E27" t="s" s="4">
        <v>2147</v>
      </c>
      <c r="F27" t="s" s="4">
        <v>2148</v>
      </c>
      <c r="G27" t="s" s="4">
        <v>2149</v>
      </c>
    </row>
    <row r="28" ht="45.0" customHeight="true">
      <c r="A28" t="s" s="4">
        <v>295</v>
      </c>
      <c r="B28" t="s" s="4">
        <v>4645</v>
      </c>
      <c r="C28" t="s" s="4">
        <v>2146</v>
      </c>
      <c r="D28" t="s" s="4">
        <v>2147</v>
      </c>
      <c r="E28" t="s" s="4">
        <v>2147</v>
      </c>
      <c r="F28" t="s" s="4">
        <v>2148</v>
      </c>
      <c r="G28" t="s" s="4">
        <v>2149</v>
      </c>
    </row>
    <row r="29" ht="45.0" customHeight="true">
      <c r="A29" t="s" s="4">
        <v>303</v>
      </c>
      <c r="B29" t="s" s="4">
        <v>4646</v>
      </c>
      <c r="C29" t="s" s="4">
        <v>2146</v>
      </c>
      <c r="D29" t="s" s="4">
        <v>2147</v>
      </c>
      <c r="E29" t="s" s="4">
        <v>2147</v>
      </c>
      <c r="F29" t="s" s="4">
        <v>2148</v>
      </c>
      <c r="G29" t="s" s="4">
        <v>2149</v>
      </c>
    </row>
    <row r="30" ht="45.0" customHeight="true">
      <c r="A30" t="s" s="4">
        <v>311</v>
      </c>
      <c r="B30" t="s" s="4">
        <v>4647</v>
      </c>
      <c r="C30" t="s" s="4">
        <v>2146</v>
      </c>
      <c r="D30" t="s" s="4">
        <v>2147</v>
      </c>
      <c r="E30" t="s" s="4">
        <v>2147</v>
      </c>
      <c r="F30" t="s" s="4">
        <v>2148</v>
      </c>
      <c r="G30" t="s" s="4">
        <v>2149</v>
      </c>
    </row>
    <row r="31" ht="45.0" customHeight="true">
      <c r="A31" t="s" s="4">
        <v>317</v>
      </c>
      <c r="B31" t="s" s="4">
        <v>4648</v>
      </c>
      <c r="C31" t="s" s="4">
        <v>2146</v>
      </c>
      <c r="D31" t="s" s="4">
        <v>2147</v>
      </c>
      <c r="E31" t="s" s="4">
        <v>2147</v>
      </c>
      <c r="F31" t="s" s="4">
        <v>2148</v>
      </c>
      <c r="G31" t="s" s="4">
        <v>2149</v>
      </c>
    </row>
    <row r="32" ht="45.0" customHeight="true">
      <c r="A32" t="s" s="4">
        <v>324</v>
      </c>
      <c r="B32" t="s" s="4">
        <v>4649</v>
      </c>
      <c r="C32" t="s" s="4">
        <v>2146</v>
      </c>
      <c r="D32" t="s" s="4">
        <v>2147</v>
      </c>
      <c r="E32" t="s" s="4">
        <v>2147</v>
      </c>
      <c r="F32" t="s" s="4">
        <v>2148</v>
      </c>
      <c r="G32" t="s" s="4">
        <v>2149</v>
      </c>
    </row>
    <row r="33" ht="45.0" customHeight="true">
      <c r="A33" t="s" s="4">
        <v>330</v>
      </c>
      <c r="B33" t="s" s="4">
        <v>4650</v>
      </c>
      <c r="C33" t="s" s="4">
        <v>2146</v>
      </c>
      <c r="D33" t="s" s="4">
        <v>2147</v>
      </c>
      <c r="E33" t="s" s="4">
        <v>2147</v>
      </c>
      <c r="F33" t="s" s="4">
        <v>2148</v>
      </c>
      <c r="G33" t="s" s="4">
        <v>2149</v>
      </c>
    </row>
    <row r="34" ht="45.0" customHeight="true">
      <c r="A34" t="s" s="4">
        <v>336</v>
      </c>
      <c r="B34" t="s" s="4">
        <v>4651</v>
      </c>
      <c r="C34" t="s" s="4">
        <v>2146</v>
      </c>
      <c r="D34" t="s" s="4">
        <v>2147</v>
      </c>
      <c r="E34" t="s" s="4">
        <v>2147</v>
      </c>
      <c r="F34" t="s" s="4">
        <v>2148</v>
      </c>
      <c r="G34" t="s" s="4">
        <v>2149</v>
      </c>
    </row>
    <row r="35" ht="45.0" customHeight="true">
      <c r="A35" t="s" s="4">
        <v>341</v>
      </c>
      <c r="B35" t="s" s="4">
        <v>4652</v>
      </c>
      <c r="C35" t="s" s="4">
        <v>2146</v>
      </c>
      <c r="D35" t="s" s="4">
        <v>2147</v>
      </c>
      <c r="E35" t="s" s="4">
        <v>2147</v>
      </c>
      <c r="F35" t="s" s="4">
        <v>2148</v>
      </c>
      <c r="G35" t="s" s="4">
        <v>2149</v>
      </c>
    </row>
    <row r="36" ht="45.0" customHeight="true">
      <c r="A36" t="s" s="4">
        <v>347</v>
      </c>
      <c r="B36" t="s" s="4">
        <v>4653</v>
      </c>
      <c r="C36" t="s" s="4">
        <v>2146</v>
      </c>
      <c r="D36" t="s" s="4">
        <v>2147</v>
      </c>
      <c r="E36" t="s" s="4">
        <v>2147</v>
      </c>
      <c r="F36" t="s" s="4">
        <v>2148</v>
      </c>
      <c r="G36" t="s" s="4">
        <v>2149</v>
      </c>
    </row>
    <row r="37" ht="45.0" customHeight="true">
      <c r="A37" t="s" s="4">
        <v>353</v>
      </c>
      <c r="B37" t="s" s="4">
        <v>4654</v>
      </c>
      <c r="C37" t="s" s="4">
        <v>2146</v>
      </c>
      <c r="D37" t="s" s="4">
        <v>2147</v>
      </c>
      <c r="E37" t="s" s="4">
        <v>2147</v>
      </c>
      <c r="F37" t="s" s="4">
        <v>2148</v>
      </c>
      <c r="G37" t="s" s="4">
        <v>2149</v>
      </c>
    </row>
    <row r="38" ht="45.0" customHeight="true">
      <c r="A38" t="s" s="4">
        <v>359</v>
      </c>
      <c r="B38" t="s" s="4">
        <v>4655</v>
      </c>
      <c r="C38" t="s" s="4">
        <v>2146</v>
      </c>
      <c r="D38" t="s" s="4">
        <v>2147</v>
      </c>
      <c r="E38" t="s" s="4">
        <v>2147</v>
      </c>
      <c r="F38" t="s" s="4">
        <v>2148</v>
      </c>
      <c r="G38" t="s" s="4">
        <v>2149</v>
      </c>
    </row>
    <row r="39" ht="45.0" customHeight="true">
      <c r="A39" t="s" s="4">
        <v>365</v>
      </c>
      <c r="B39" t="s" s="4">
        <v>4656</v>
      </c>
      <c r="C39" t="s" s="4">
        <v>2146</v>
      </c>
      <c r="D39" t="s" s="4">
        <v>2147</v>
      </c>
      <c r="E39" t="s" s="4">
        <v>2147</v>
      </c>
      <c r="F39" t="s" s="4">
        <v>2148</v>
      </c>
      <c r="G39" t="s" s="4">
        <v>2149</v>
      </c>
    </row>
    <row r="40" ht="45.0" customHeight="true">
      <c r="A40" t="s" s="4">
        <v>372</v>
      </c>
      <c r="B40" t="s" s="4">
        <v>4657</v>
      </c>
      <c r="C40" t="s" s="4">
        <v>2146</v>
      </c>
      <c r="D40" t="s" s="4">
        <v>2147</v>
      </c>
      <c r="E40" t="s" s="4">
        <v>2147</v>
      </c>
      <c r="F40" t="s" s="4">
        <v>2148</v>
      </c>
      <c r="G40" t="s" s="4">
        <v>2149</v>
      </c>
    </row>
    <row r="41" ht="45.0" customHeight="true">
      <c r="A41" t="s" s="4">
        <v>378</v>
      </c>
      <c r="B41" t="s" s="4">
        <v>4658</v>
      </c>
      <c r="C41" t="s" s="4">
        <v>2146</v>
      </c>
      <c r="D41" t="s" s="4">
        <v>2147</v>
      </c>
      <c r="E41" t="s" s="4">
        <v>2147</v>
      </c>
      <c r="F41" t="s" s="4">
        <v>2148</v>
      </c>
      <c r="G41" t="s" s="4">
        <v>2149</v>
      </c>
    </row>
    <row r="42" ht="45.0" customHeight="true">
      <c r="A42" t="s" s="4">
        <v>383</v>
      </c>
      <c r="B42" t="s" s="4">
        <v>4659</v>
      </c>
      <c r="C42" t="s" s="4">
        <v>2146</v>
      </c>
      <c r="D42" t="s" s="4">
        <v>2147</v>
      </c>
      <c r="E42" t="s" s="4">
        <v>2147</v>
      </c>
      <c r="F42" t="s" s="4">
        <v>2148</v>
      </c>
      <c r="G42" t="s" s="4">
        <v>2149</v>
      </c>
    </row>
    <row r="43" ht="45.0" customHeight="true">
      <c r="A43" t="s" s="4">
        <v>388</v>
      </c>
      <c r="B43" t="s" s="4">
        <v>4660</v>
      </c>
      <c r="C43" t="s" s="4">
        <v>2146</v>
      </c>
      <c r="D43" t="s" s="4">
        <v>2147</v>
      </c>
      <c r="E43" t="s" s="4">
        <v>2147</v>
      </c>
      <c r="F43" t="s" s="4">
        <v>2148</v>
      </c>
      <c r="G43" t="s" s="4">
        <v>2149</v>
      </c>
    </row>
    <row r="44" ht="45.0" customHeight="true">
      <c r="A44" t="s" s="4">
        <v>392</v>
      </c>
      <c r="B44" t="s" s="4">
        <v>4661</v>
      </c>
      <c r="C44" t="s" s="4">
        <v>2146</v>
      </c>
      <c r="D44" t="s" s="4">
        <v>2147</v>
      </c>
      <c r="E44" t="s" s="4">
        <v>2147</v>
      </c>
      <c r="F44" t="s" s="4">
        <v>2148</v>
      </c>
      <c r="G44" t="s" s="4">
        <v>2149</v>
      </c>
    </row>
    <row r="45" ht="45.0" customHeight="true">
      <c r="A45" t="s" s="4">
        <v>397</v>
      </c>
      <c r="B45" t="s" s="4">
        <v>4662</v>
      </c>
      <c r="C45" t="s" s="4">
        <v>2146</v>
      </c>
      <c r="D45" t="s" s="4">
        <v>2147</v>
      </c>
      <c r="E45" t="s" s="4">
        <v>2147</v>
      </c>
      <c r="F45" t="s" s="4">
        <v>2148</v>
      </c>
      <c r="G45" t="s" s="4">
        <v>2149</v>
      </c>
    </row>
    <row r="46" ht="45.0" customHeight="true">
      <c r="A46" t="s" s="4">
        <v>402</v>
      </c>
      <c r="B46" t="s" s="4">
        <v>4663</v>
      </c>
      <c r="C46" t="s" s="4">
        <v>2146</v>
      </c>
      <c r="D46" t="s" s="4">
        <v>2147</v>
      </c>
      <c r="E46" t="s" s="4">
        <v>2147</v>
      </c>
      <c r="F46" t="s" s="4">
        <v>2148</v>
      </c>
      <c r="G46" t="s" s="4">
        <v>2149</v>
      </c>
    </row>
    <row r="47" ht="45.0" customHeight="true">
      <c r="A47" t="s" s="4">
        <v>407</v>
      </c>
      <c r="B47" t="s" s="4">
        <v>4664</v>
      </c>
      <c r="C47" t="s" s="4">
        <v>2146</v>
      </c>
      <c r="D47" t="s" s="4">
        <v>2147</v>
      </c>
      <c r="E47" t="s" s="4">
        <v>2147</v>
      </c>
      <c r="F47" t="s" s="4">
        <v>2148</v>
      </c>
      <c r="G47" t="s" s="4">
        <v>2149</v>
      </c>
    </row>
    <row r="48" ht="45.0" customHeight="true">
      <c r="A48" t="s" s="4">
        <v>411</v>
      </c>
      <c r="B48" t="s" s="4">
        <v>4665</v>
      </c>
      <c r="C48" t="s" s="4">
        <v>2146</v>
      </c>
      <c r="D48" t="s" s="4">
        <v>2147</v>
      </c>
      <c r="E48" t="s" s="4">
        <v>2147</v>
      </c>
      <c r="F48" t="s" s="4">
        <v>2148</v>
      </c>
      <c r="G48" t="s" s="4">
        <v>2149</v>
      </c>
    </row>
    <row r="49" ht="45.0" customHeight="true">
      <c r="A49" t="s" s="4">
        <v>416</v>
      </c>
      <c r="B49" t="s" s="4">
        <v>4666</v>
      </c>
      <c r="C49" t="s" s="4">
        <v>2146</v>
      </c>
      <c r="D49" t="s" s="4">
        <v>2147</v>
      </c>
      <c r="E49" t="s" s="4">
        <v>2147</v>
      </c>
      <c r="F49" t="s" s="4">
        <v>2148</v>
      </c>
      <c r="G49" t="s" s="4">
        <v>2149</v>
      </c>
    </row>
    <row r="50" ht="45.0" customHeight="true">
      <c r="A50" t="s" s="4">
        <v>422</v>
      </c>
      <c r="B50" t="s" s="4">
        <v>4667</v>
      </c>
      <c r="C50" t="s" s="4">
        <v>2146</v>
      </c>
      <c r="D50" t="s" s="4">
        <v>2147</v>
      </c>
      <c r="E50" t="s" s="4">
        <v>2147</v>
      </c>
      <c r="F50" t="s" s="4">
        <v>2148</v>
      </c>
      <c r="G50" t="s" s="4">
        <v>2149</v>
      </c>
    </row>
    <row r="51" ht="45.0" customHeight="true">
      <c r="A51" t="s" s="4">
        <v>428</v>
      </c>
      <c r="B51" t="s" s="4">
        <v>4668</v>
      </c>
      <c r="C51" t="s" s="4">
        <v>2146</v>
      </c>
      <c r="D51" t="s" s="4">
        <v>2147</v>
      </c>
      <c r="E51" t="s" s="4">
        <v>2147</v>
      </c>
      <c r="F51" t="s" s="4">
        <v>2148</v>
      </c>
      <c r="G51" t="s" s="4">
        <v>2149</v>
      </c>
    </row>
    <row r="52" ht="45.0" customHeight="true">
      <c r="A52" t="s" s="4">
        <v>432</v>
      </c>
      <c r="B52" t="s" s="4">
        <v>4669</v>
      </c>
      <c r="C52" t="s" s="4">
        <v>2146</v>
      </c>
      <c r="D52" t="s" s="4">
        <v>2147</v>
      </c>
      <c r="E52" t="s" s="4">
        <v>2147</v>
      </c>
      <c r="F52" t="s" s="4">
        <v>2148</v>
      </c>
      <c r="G52" t="s" s="4">
        <v>2149</v>
      </c>
    </row>
    <row r="53" ht="45.0" customHeight="true">
      <c r="A53" t="s" s="4">
        <v>438</v>
      </c>
      <c r="B53" t="s" s="4">
        <v>4670</v>
      </c>
      <c r="C53" t="s" s="4">
        <v>2146</v>
      </c>
      <c r="D53" t="s" s="4">
        <v>2147</v>
      </c>
      <c r="E53" t="s" s="4">
        <v>2147</v>
      </c>
      <c r="F53" t="s" s="4">
        <v>2148</v>
      </c>
      <c r="G53" t="s" s="4">
        <v>2149</v>
      </c>
    </row>
    <row r="54" ht="45.0" customHeight="true">
      <c r="A54" t="s" s="4">
        <v>445</v>
      </c>
      <c r="B54" t="s" s="4">
        <v>4671</v>
      </c>
      <c r="C54" t="s" s="4">
        <v>2146</v>
      </c>
      <c r="D54" t="s" s="4">
        <v>2147</v>
      </c>
      <c r="E54" t="s" s="4">
        <v>2147</v>
      </c>
      <c r="F54" t="s" s="4">
        <v>2148</v>
      </c>
      <c r="G54" t="s" s="4">
        <v>2149</v>
      </c>
    </row>
    <row r="55" ht="45.0" customHeight="true">
      <c r="A55" t="s" s="4">
        <v>452</v>
      </c>
      <c r="B55" t="s" s="4">
        <v>4672</v>
      </c>
      <c r="C55" t="s" s="4">
        <v>2146</v>
      </c>
      <c r="D55" t="s" s="4">
        <v>2147</v>
      </c>
      <c r="E55" t="s" s="4">
        <v>2147</v>
      </c>
      <c r="F55" t="s" s="4">
        <v>2148</v>
      </c>
      <c r="G55" t="s" s="4">
        <v>2149</v>
      </c>
    </row>
    <row r="56" ht="45.0" customHeight="true">
      <c r="A56" t="s" s="4">
        <v>457</v>
      </c>
      <c r="B56" t="s" s="4">
        <v>4673</v>
      </c>
      <c r="C56" t="s" s="4">
        <v>2146</v>
      </c>
      <c r="D56" t="s" s="4">
        <v>2147</v>
      </c>
      <c r="E56" t="s" s="4">
        <v>2147</v>
      </c>
      <c r="F56" t="s" s="4">
        <v>2148</v>
      </c>
      <c r="G56" t="s" s="4">
        <v>2149</v>
      </c>
    </row>
    <row r="57" ht="45.0" customHeight="true">
      <c r="A57" t="s" s="4">
        <v>463</v>
      </c>
      <c r="B57" t="s" s="4">
        <v>4674</v>
      </c>
      <c r="C57" t="s" s="4">
        <v>2146</v>
      </c>
      <c r="D57" t="s" s="4">
        <v>2147</v>
      </c>
      <c r="E57" t="s" s="4">
        <v>2147</v>
      </c>
      <c r="F57" t="s" s="4">
        <v>2148</v>
      </c>
      <c r="G57" t="s" s="4">
        <v>2149</v>
      </c>
    </row>
    <row r="58" ht="45.0" customHeight="true">
      <c r="A58" t="s" s="4">
        <v>471</v>
      </c>
      <c r="B58" t="s" s="4">
        <v>4675</v>
      </c>
      <c r="C58" t="s" s="4">
        <v>2146</v>
      </c>
      <c r="D58" t="s" s="4">
        <v>2147</v>
      </c>
      <c r="E58" t="s" s="4">
        <v>2147</v>
      </c>
      <c r="F58" t="s" s="4">
        <v>2148</v>
      </c>
      <c r="G58" t="s" s="4">
        <v>2149</v>
      </c>
    </row>
    <row r="59" ht="45.0" customHeight="true">
      <c r="A59" t="s" s="4">
        <v>478</v>
      </c>
      <c r="B59" t="s" s="4">
        <v>4676</v>
      </c>
      <c r="C59" t="s" s="4">
        <v>2146</v>
      </c>
      <c r="D59" t="s" s="4">
        <v>2147</v>
      </c>
      <c r="E59" t="s" s="4">
        <v>2147</v>
      </c>
      <c r="F59" t="s" s="4">
        <v>2148</v>
      </c>
      <c r="G59" t="s" s="4">
        <v>2149</v>
      </c>
    </row>
    <row r="60" ht="45.0" customHeight="true">
      <c r="A60" t="s" s="4">
        <v>483</v>
      </c>
      <c r="B60" t="s" s="4">
        <v>4677</v>
      </c>
      <c r="C60" t="s" s="4">
        <v>2146</v>
      </c>
      <c r="D60" t="s" s="4">
        <v>2147</v>
      </c>
      <c r="E60" t="s" s="4">
        <v>2147</v>
      </c>
      <c r="F60" t="s" s="4">
        <v>2148</v>
      </c>
      <c r="G60" t="s" s="4">
        <v>2149</v>
      </c>
    </row>
    <row r="61" ht="45.0" customHeight="true">
      <c r="A61" t="s" s="4">
        <v>489</v>
      </c>
      <c r="B61" t="s" s="4">
        <v>4678</v>
      </c>
      <c r="C61" t="s" s="4">
        <v>2146</v>
      </c>
      <c r="D61" t="s" s="4">
        <v>2147</v>
      </c>
      <c r="E61" t="s" s="4">
        <v>2147</v>
      </c>
      <c r="F61" t="s" s="4">
        <v>2148</v>
      </c>
      <c r="G61" t="s" s="4">
        <v>2149</v>
      </c>
    </row>
    <row r="62" ht="45.0" customHeight="true">
      <c r="A62" t="s" s="4">
        <v>493</v>
      </c>
      <c r="B62" t="s" s="4">
        <v>4679</v>
      </c>
      <c r="C62" t="s" s="4">
        <v>2146</v>
      </c>
      <c r="D62" t="s" s="4">
        <v>2147</v>
      </c>
      <c r="E62" t="s" s="4">
        <v>2147</v>
      </c>
      <c r="F62" t="s" s="4">
        <v>2148</v>
      </c>
      <c r="G62" t="s" s="4">
        <v>2149</v>
      </c>
    </row>
    <row r="63" ht="45.0" customHeight="true">
      <c r="A63" t="s" s="4">
        <v>497</v>
      </c>
      <c r="B63" t="s" s="4">
        <v>4680</v>
      </c>
      <c r="C63" t="s" s="4">
        <v>2146</v>
      </c>
      <c r="D63" t="s" s="4">
        <v>2147</v>
      </c>
      <c r="E63" t="s" s="4">
        <v>2147</v>
      </c>
      <c r="F63" t="s" s="4">
        <v>2148</v>
      </c>
      <c r="G63" t="s" s="4">
        <v>2149</v>
      </c>
    </row>
    <row r="64" ht="45.0" customHeight="true">
      <c r="A64" t="s" s="4">
        <v>505</v>
      </c>
      <c r="B64" t="s" s="4">
        <v>4681</v>
      </c>
      <c r="C64" t="s" s="4">
        <v>2146</v>
      </c>
      <c r="D64" t="s" s="4">
        <v>2147</v>
      </c>
      <c r="E64" t="s" s="4">
        <v>2147</v>
      </c>
      <c r="F64" t="s" s="4">
        <v>2148</v>
      </c>
      <c r="G64" t="s" s="4">
        <v>2149</v>
      </c>
    </row>
    <row r="65" ht="45.0" customHeight="true">
      <c r="A65" t="s" s="4">
        <v>511</v>
      </c>
      <c r="B65" t="s" s="4">
        <v>4682</v>
      </c>
      <c r="C65" t="s" s="4">
        <v>2146</v>
      </c>
      <c r="D65" t="s" s="4">
        <v>2147</v>
      </c>
      <c r="E65" t="s" s="4">
        <v>2147</v>
      </c>
      <c r="F65" t="s" s="4">
        <v>2148</v>
      </c>
      <c r="G65" t="s" s="4">
        <v>2149</v>
      </c>
    </row>
    <row r="66" ht="45.0" customHeight="true">
      <c r="A66" t="s" s="4">
        <v>517</v>
      </c>
      <c r="B66" t="s" s="4">
        <v>4683</v>
      </c>
      <c r="C66" t="s" s="4">
        <v>2146</v>
      </c>
      <c r="D66" t="s" s="4">
        <v>2147</v>
      </c>
      <c r="E66" t="s" s="4">
        <v>2147</v>
      </c>
      <c r="F66" t="s" s="4">
        <v>2148</v>
      </c>
      <c r="G66" t="s" s="4">
        <v>2149</v>
      </c>
    </row>
    <row r="67" ht="45.0" customHeight="true">
      <c r="A67" t="s" s="4">
        <v>521</v>
      </c>
      <c r="B67" t="s" s="4">
        <v>4684</v>
      </c>
      <c r="C67" t="s" s="4">
        <v>2146</v>
      </c>
      <c r="D67" t="s" s="4">
        <v>2147</v>
      </c>
      <c r="E67" t="s" s="4">
        <v>2147</v>
      </c>
      <c r="F67" t="s" s="4">
        <v>2148</v>
      </c>
      <c r="G67" t="s" s="4">
        <v>2149</v>
      </c>
    </row>
    <row r="68" ht="45.0" customHeight="true">
      <c r="A68" t="s" s="4">
        <v>529</v>
      </c>
      <c r="B68" t="s" s="4">
        <v>4685</v>
      </c>
      <c r="C68" t="s" s="4">
        <v>2146</v>
      </c>
      <c r="D68" t="s" s="4">
        <v>2147</v>
      </c>
      <c r="E68" t="s" s="4">
        <v>2147</v>
      </c>
      <c r="F68" t="s" s="4">
        <v>2148</v>
      </c>
      <c r="G68" t="s" s="4">
        <v>2149</v>
      </c>
    </row>
    <row r="69" ht="45.0" customHeight="true">
      <c r="A69" t="s" s="4">
        <v>533</v>
      </c>
      <c r="B69" t="s" s="4">
        <v>4686</v>
      </c>
      <c r="C69" t="s" s="4">
        <v>2146</v>
      </c>
      <c r="D69" t="s" s="4">
        <v>2147</v>
      </c>
      <c r="E69" t="s" s="4">
        <v>2147</v>
      </c>
      <c r="F69" t="s" s="4">
        <v>2148</v>
      </c>
      <c r="G69" t="s" s="4">
        <v>2149</v>
      </c>
    </row>
    <row r="70" ht="45.0" customHeight="true">
      <c r="A70" t="s" s="4">
        <v>537</v>
      </c>
      <c r="B70" t="s" s="4">
        <v>4687</v>
      </c>
      <c r="C70" t="s" s="4">
        <v>2146</v>
      </c>
      <c r="D70" t="s" s="4">
        <v>2147</v>
      </c>
      <c r="E70" t="s" s="4">
        <v>2147</v>
      </c>
      <c r="F70" t="s" s="4">
        <v>2148</v>
      </c>
      <c r="G70" t="s" s="4">
        <v>2149</v>
      </c>
    </row>
    <row r="71" ht="45.0" customHeight="true">
      <c r="A71" t="s" s="4">
        <v>541</v>
      </c>
      <c r="B71" t="s" s="4">
        <v>4688</v>
      </c>
      <c r="C71" t="s" s="4">
        <v>2146</v>
      </c>
      <c r="D71" t="s" s="4">
        <v>2147</v>
      </c>
      <c r="E71" t="s" s="4">
        <v>2147</v>
      </c>
      <c r="F71" t="s" s="4">
        <v>2148</v>
      </c>
      <c r="G71" t="s" s="4">
        <v>2149</v>
      </c>
    </row>
    <row r="72" ht="45.0" customHeight="true">
      <c r="A72" t="s" s="4">
        <v>546</v>
      </c>
      <c r="B72" t="s" s="4">
        <v>4689</v>
      </c>
      <c r="C72" t="s" s="4">
        <v>2146</v>
      </c>
      <c r="D72" t="s" s="4">
        <v>2147</v>
      </c>
      <c r="E72" t="s" s="4">
        <v>2147</v>
      </c>
      <c r="F72" t="s" s="4">
        <v>2148</v>
      </c>
      <c r="G72" t="s" s="4">
        <v>2149</v>
      </c>
    </row>
    <row r="73" ht="45.0" customHeight="true">
      <c r="A73" t="s" s="4">
        <v>551</v>
      </c>
      <c r="B73" t="s" s="4">
        <v>4690</v>
      </c>
      <c r="C73" t="s" s="4">
        <v>2146</v>
      </c>
      <c r="D73" t="s" s="4">
        <v>2147</v>
      </c>
      <c r="E73" t="s" s="4">
        <v>2147</v>
      </c>
      <c r="F73" t="s" s="4">
        <v>2148</v>
      </c>
      <c r="G73" t="s" s="4">
        <v>2149</v>
      </c>
    </row>
    <row r="74" ht="45.0" customHeight="true">
      <c r="A74" t="s" s="4">
        <v>558</v>
      </c>
      <c r="B74" t="s" s="4">
        <v>4691</v>
      </c>
      <c r="C74" t="s" s="4">
        <v>2146</v>
      </c>
      <c r="D74" t="s" s="4">
        <v>2147</v>
      </c>
      <c r="E74" t="s" s="4">
        <v>2147</v>
      </c>
      <c r="F74" t="s" s="4">
        <v>2148</v>
      </c>
      <c r="G74" t="s" s="4">
        <v>2149</v>
      </c>
    </row>
    <row r="75" ht="45.0" customHeight="true">
      <c r="A75" t="s" s="4">
        <v>564</v>
      </c>
      <c r="B75" t="s" s="4">
        <v>4692</v>
      </c>
      <c r="C75" t="s" s="4">
        <v>2146</v>
      </c>
      <c r="D75" t="s" s="4">
        <v>2147</v>
      </c>
      <c r="E75" t="s" s="4">
        <v>2147</v>
      </c>
      <c r="F75" t="s" s="4">
        <v>2148</v>
      </c>
      <c r="G75" t="s" s="4">
        <v>2149</v>
      </c>
    </row>
    <row r="76" ht="45.0" customHeight="true">
      <c r="A76" t="s" s="4">
        <v>569</v>
      </c>
      <c r="B76" t="s" s="4">
        <v>4693</v>
      </c>
      <c r="C76" t="s" s="4">
        <v>2146</v>
      </c>
      <c r="D76" t="s" s="4">
        <v>2147</v>
      </c>
      <c r="E76" t="s" s="4">
        <v>2147</v>
      </c>
      <c r="F76" t="s" s="4">
        <v>2148</v>
      </c>
      <c r="G76" t="s" s="4">
        <v>2149</v>
      </c>
    </row>
    <row r="77" ht="45.0" customHeight="true">
      <c r="A77" t="s" s="4">
        <v>577</v>
      </c>
      <c r="B77" t="s" s="4">
        <v>4694</v>
      </c>
      <c r="C77" t="s" s="4">
        <v>2146</v>
      </c>
      <c r="D77" t="s" s="4">
        <v>2147</v>
      </c>
      <c r="E77" t="s" s="4">
        <v>2147</v>
      </c>
      <c r="F77" t="s" s="4">
        <v>2148</v>
      </c>
      <c r="G77" t="s" s="4">
        <v>2149</v>
      </c>
    </row>
    <row r="78" ht="45.0" customHeight="true">
      <c r="A78" t="s" s="4">
        <v>581</v>
      </c>
      <c r="B78" t="s" s="4">
        <v>4695</v>
      </c>
      <c r="C78" t="s" s="4">
        <v>2146</v>
      </c>
      <c r="D78" t="s" s="4">
        <v>2147</v>
      </c>
      <c r="E78" t="s" s="4">
        <v>2147</v>
      </c>
      <c r="F78" t="s" s="4">
        <v>2148</v>
      </c>
      <c r="G78" t="s" s="4">
        <v>2149</v>
      </c>
    </row>
    <row r="79" ht="45.0" customHeight="true">
      <c r="A79" t="s" s="4">
        <v>586</v>
      </c>
      <c r="B79" t="s" s="4">
        <v>4696</v>
      </c>
      <c r="C79" t="s" s="4">
        <v>2146</v>
      </c>
      <c r="D79" t="s" s="4">
        <v>2147</v>
      </c>
      <c r="E79" t="s" s="4">
        <v>2147</v>
      </c>
      <c r="F79" t="s" s="4">
        <v>2148</v>
      </c>
      <c r="G79" t="s" s="4">
        <v>2149</v>
      </c>
    </row>
    <row r="80" ht="45.0" customHeight="true">
      <c r="A80" t="s" s="4">
        <v>590</v>
      </c>
      <c r="B80" t="s" s="4">
        <v>4697</v>
      </c>
      <c r="C80" t="s" s="4">
        <v>2146</v>
      </c>
      <c r="D80" t="s" s="4">
        <v>2147</v>
      </c>
      <c r="E80" t="s" s="4">
        <v>2147</v>
      </c>
      <c r="F80" t="s" s="4">
        <v>2148</v>
      </c>
      <c r="G80" t="s" s="4">
        <v>2149</v>
      </c>
    </row>
    <row r="81" ht="45.0" customHeight="true">
      <c r="A81" t="s" s="4">
        <v>595</v>
      </c>
      <c r="B81" t="s" s="4">
        <v>4698</v>
      </c>
      <c r="C81" t="s" s="4">
        <v>2146</v>
      </c>
      <c r="D81" t="s" s="4">
        <v>2147</v>
      </c>
      <c r="E81" t="s" s="4">
        <v>2147</v>
      </c>
      <c r="F81" t="s" s="4">
        <v>2148</v>
      </c>
      <c r="G81" t="s" s="4">
        <v>2149</v>
      </c>
    </row>
    <row r="82" ht="45.0" customHeight="true">
      <c r="A82" t="s" s="4">
        <v>601</v>
      </c>
      <c r="B82" t="s" s="4">
        <v>4699</v>
      </c>
      <c r="C82" t="s" s="4">
        <v>2146</v>
      </c>
      <c r="D82" t="s" s="4">
        <v>2147</v>
      </c>
      <c r="E82" t="s" s="4">
        <v>2147</v>
      </c>
      <c r="F82" t="s" s="4">
        <v>2148</v>
      </c>
      <c r="G82" t="s" s="4">
        <v>2149</v>
      </c>
    </row>
    <row r="83" ht="45.0" customHeight="true">
      <c r="A83" t="s" s="4">
        <v>605</v>
      </c>
      <c r="B83" t="s" s="4">
        <v>4700</v>
      </c>
      <c r="C83" t="s" s="4">
        <v>2146</v>
      </c>
      <c r="D83" t="s" s="4">
        <v>2147</v>
      </c>
      <c r="E83" t="s" s="4">
        <v>2147</v>
      </c>
      <c r="F83" t="s" s="4">
        <v>2148</v>
      </c>
      <c r="G83" t="s" s="4">
        <v>2149</v>
      </c>
    </row>
    <row r="84" ht="45.0" customHeight="true">
      <c r="A84" t="s" s="4">
        <v>611</v>
      </c>
      <c r="B84" t="s" s="4">
        <v>4701</v>
      </c>
      <c r="C84" t="s" s="4">
        <v>2146</v>
      </c>
      <c r="D84" t="s" s="4">
        <v>2147</v>
      </c>
      <c r="E84" t="s" s="4">
        <v>2147</v>
      </c>
      <c r="F84" t="s" s="4">
        <v>2148</v>
      </c>
      <c r="G84" t="s" s="4">
        <v>2149</v>
      </c>
    </row>
    <row r="85" ht="45.0" customHeight="true">
      <c r="A85" t="s" s="4">
        <v>617</v>
      </c>
      <c r="B85" t="s" s="4">
        <v>4702</v>
      </c>
      <c r="C85" t="s" s="4">
        <v>2146</v>
      </c>
      <c r="D85" t="s" s="4">
        <v>2147</v>
      </c>
      <c r="E85" t="s" s="4">
        <v>2147</v>
      </c>
      <c r="F85" t="s" s="4">
        <v>2148</v>
      </c>
      <c r="G85" t="s" s="4">
        <v>2149</v>
      </c>
    </row>
    <row r="86" ht="45.0" customHeight="true">
      <c r="A86" t="s" s="4">
        <v>623</v>
      </c>
      <c r="B86" t="s" s="4">
        <v>4703</v>
      </c>
      <c r="C86" t="s" s="4">
        <v>2146</v>
      </c>
      <c r="D86" t="s" s="4">
        <v>2147</v>
      </c>
      <c r="E86" t="s" s="4">
        <v>2147</v>
      </c>
      <c r="F86" t="s" s="4">
        <v>2148</v>
      </c>
      <c r="G86" t="s" s="4">
        <v>2149</v>
      </c>
    </row>
    <row r="87" ht="45.0" customHeight="true">
      <c r="A87" t="s" s="4">
        <v>628</v>
      </c>
      <c r="B87" t="s" s="4">
        <v>4704</v>
      </c>
      <c r="C87" t="s" s="4">
        <v>2146</v>
      </c>
      <c r="D87" t="s" s="4">
        <v>2147</v>
      </c>
      <c r="E87" t="s" s="4">
        <v>2147</v>
      </c>
      <c r="F87" t="s" s="4">
        <v>2148</v>
      </c>
      <c r="G87" t="s" s="4">
        <v>2149</v>
      </c>
    </row>
    <row r="88" ht="45.0" customHeight="true">
      <c r="A88" t="s" s="4">
        <v>633</v>
      </c>
      <c r="B88" t="s" s="4">
        <v>4705</v>
      </c>
      <c r="C88" t="s" s="4">
        <v>2146</v>
      </c>
      <c r="D88" t="s" s="4">
        <v>2147</v>
      </c>
      <c r="E88" t="s" s="4">
        <v>2147</v>
      </c>
      <c r="F88" t="s" s="4">
        <v>2148</v>
      </c>
      <c r="G88" t="s" s="4">
        <v>2149</v>
      </c>
    </row>
    <row r="89" ht="45.0" customHeight="true">
      <c r="A89" t="s" s="4">
        <v>637</v>
      </c>
      <c r="B89" t="s" s="4">
        <v>4706</v>
      </c>
      <c r="C89" t="s" s="4">
        <v>2146</v>
      </c>
      <c r="D89" t="s" s="4">
        <v>2147</v>
      </c>
      <c r="E89" t="s" s="4">
        <v>2147</v>
      </c>
      <c r="F89" t="s" s="4">
        <v>2148</v>
      </c>
      <c r="G89" t="s" s="4">
        <v>2149</v>
      </c>
    </row>
    <row r="90" ht="45.0" customHeight="true">
      <c r="A90" t="s" s="4">
        <v>642</v>
      </c>
      <c r="B90" t="s" s="4">
        <v>4707</v>
      </c>
      <c r="C90" t="s" s="4">
        <v>2146</v>
      </c>
      <c r="D90" t="s" s="4">
        <v>2147</v>
      </c>
      <c r="E90" t="s" s="4">
        <v>2147</v>
      </c>
      <c r="F90" t="s" s="4">
        <v>2148</v>
      </c>
      <c r="G90" t="s" s="4">
        <v>2149</v>
      </c>
    </row>
    <row r="91" ht="45.0" customHeight="true">
      <c r="A91" t="s" s="4">
        <v>647</v>
      </c>
      <c r="B91" t="s" s="4">
        <v>4708</v>
      </c>
      <c r="C91" t="s" s="4">
        <v>2146</v>
      </c>
      <c r="D91" t="s" s="4">
        <v>2147</v>
      </c>
      <c r="E91" t="s" s="4">
        <v>2147</v>
      </c>
      <c r="F91" t="s" s="4">
        <v>2148</v>
      </c>
      <c r="G91" t="s" s="4">
        <v>2149</v>
      </c>
    </row>
    <row r="92" ht="45.0" customHeight="true">
      <c r="A92" t="s" s="4">
        <v>652</v>
      </c>
      <c r="B92" t="s" s="4">
        <v>4709</v>
      </c>
      <c r="C92" t="s" s="4">
        <v>2146</v>
      </c>
      <c r="D92" t="s" s="4">
        <v>2147</v>
      </c>
      <c r="E92" t="s" s="4">
        <v>2147</v>
      </c>
      <c r="F92" t="s" s="4">
        <v>2148</v>
      </c>
      <c r="G92" t="s" s="4">
        <v>2149</v>
      </c>
    </row>
    <row r="93" ht="45.0" customHeight="true">
      <c r="A93" t="s" s="4">
        <v>658</v>
      </c>
      <c r="B93" t="s" s="4">
        <v>4710</v>
      </c>
      <c r="C93" t="s" s="4">
        <v>2146</v>
      </c>
      <c r="D93" t="s" s="4">
        <v>2147</v>
      </c>
      <c r="E93" t="s" s="4">
        <v>2147</v>
      </c>
      <c r="F93" t="s" s="4">
        <v>2148</v>
      </c>
      <c r="G93" t="s" s="4">
        <v>2149</v>
      </c>
    </row>
    <row r="94" ht="45.0" customHeight="true">
      <c r="A94" t="s" s="4">
        <v>663</v>
      </c>
      <c r="B94" t="s" s="4">
        <v>4711</v>
      </c>
      <c r="C94" t="s" s="4">
        <v>2146</v>
      </c>
      <c r="D94" t="s" s="4">
        <v>2147</v>
      </c>
      <c r="E94" t="s" s="4">
        <v>2147</v>
      </c>
      <c r="F94" t="s" s="4">
        <v>2148</v>
      </c>
      <c r="G94" t="s" s="4">
        <v>2149</v>
      </c>
    </row>
    <row r="95" ht="45.0" customHeight="true">
      <c r="A95" t="s" s="4">
        <v>667</v>
      </c>
      <c r="B95" t="s" s="4">
        <v>4712</v>
      </c>
      <c r="C95" t="s" s="4">
        <v>2146</v>
      </c>
      <c r="D95" t="s" s="4">
        <v>2147</v>
      </c>
      <c r="E95" t="s" s="4">
        <v>2147</v>
      </c>
      <c r="F95" t="s" s="4">
        <v>2148</v>
      </c>
      <c r="G95" t="s" s="4">
        <v>2149</v>
      </c>
    </row>
    <row r="96" ht="45.0" customHeight="true">
      <c r="A96" t="s" s="4">
        <v>673</v>
      </c>
      <c r="B96" t="s" s="4">
        <v>4713</v>
      </c>
      <c r="C96" t="s" s="4">
        <v>2146</v>
      </c>
      <c r="D96" t="s" s="4">
        <v>2147</v>
      </c>
      <c r="E96" t="s" s="4">
        <v>2147</v>
      </c>
      <c r="F96" t="s" s="4">
        <v>2148</v>
      </c>
      <c r="G96" t="s" s="4">
        <v>2149</v>
      </c>
    </row>
    <row r="97" ht="45.0" customHeight="true">
      <c r="A97" t="s" s="4">
        <v>678</v>
      </c>
      <c r="B97" t="s" s="4">
        <v>4714</v>
      </c>
      <c r="C97" t="s" s="4">
        <v>2146</v>
      </c>
      <c r="D97" t="s" s="4">
        <v>2147</v>
      </c>
      <c r="E97" t="s" s="4">
        <v>2147</v>
      </c>
      <c r="F97" t="s" s="4">
        <v>2148</v>
      </c>
      <c r="G97" t="s" s="4">
        <v>2149</v>
      </c>
    </row>
    <row r="98" ht="45.0" customHeight="true">
      <c r="A98" t="s" s="4">
        <v>684</v>
      </c>
      <c r="B98" t="s" s="4">
        <v>4715</v>
      </c>
      <c r="C98" t="s" s="4">
        <v>2146</v>
      </c>
      <c r="D98" t="s" s="4">
        <v>2147</v>
      </c>
      <c r="E98" t="s" s="4">
        <v>2147</v>
      </c>
      <c r="F98" t="s" s="4">
        <v>2148</v>
      </c>
      <c r="G98" t="s" s="4">
        <v>2149</v>
      </c>
    </row>
    <row r="99" ht="45.0" customHeight="true">
      <c r="A99" t="s" s="4">
        <v>690</v>
      </c>
      <c r="B99" t="s" s="4">
        <v>4716</v>
      </c>
      <c r="C99" t="s" s="4">
        <v>2146</v>
      </c>
      <c r="D99" t="s" s="4">
        <v>2147</v>
      </c>
      <c r="E99" t="s" s="4">
        <v>2147</v>
      </c>
      <c r="F99" t="s" s="4">
        <v>2148</v>
      </c>
      <c r="G99" t="s" s="4">
        <v>2149</v>
      </c>
    </row>
    <row r="100" ht="45.0" customHeight="true">
      <c r="A100" t="s" s="4">
        <v>696</v>
      </c>
      <c r="B100" t="s" s="4">
        <v>4717</v>
      </c>
      <c r="C100" t="s" s="4">
        <v>2146</v>
      </c>
      <c r="D100" t="s" s="4">
        <v>2147</v>
      </c>
      <c r="E100" t="s" s="4">
        <v>2147</v>
      </c>
      <c r="F100" t="s" s="4">
        <v>2148</v>
      </c>
      <c r="G100" t="s" s="4">
        <v>2149</v>
      </c>
    </row>
    <row r="101" ht="45.0" customHeight="true">
      <c r="A101" t="s" s="4">
        <v>701</v>
      </c>
      <c r="B101" t="s" s="4">
        <v>4718</v>
      </c>
      <c r="C101" t="s" s="4">
        <v>2146</v>
      </c>
      <c r="D101" t="s" s="4">
        <v>2147</v>
      </c>
      <c r="E101" t="s" s="4">
        <v>2147</v>
      </c>
      <c r="F101" t="s" s="4">
        <v>2148</v>
      </c>
      <c r="G101" t="s" s="4">
        <v>2149</v>
      </c>
    </row>
    <row r="102" ht="45.0" customHeight="true">
      <c r="A102" t="s" s="4">
        <v>707</v>
      </c>
      <c r="B102" t="s" s="4">
        <v>4719</v>
      </c>
      <c r="C102" t="s" s="4">
        <v>2146</v>
      </c>
      <c r="D102" t="s" s="4">
        <v>2147</v>
      </c>
      <c r="E102" t="s" s="4">
        <v>2147</v>
      </c>
      <c r="F102" t="s" s="4">
        <v>2148</v>
      </c>
      <c r="G102" t="s" s="4">
        <v>2149</v>
      </c>
    </row>
    <row r="103" ht="45.0" customHeight="true">
      <c r="A103" t="s" s="4">
        <v>712</v>
      </c>
      <c r="B103" t="s" s="4">
        <v>4720</v>
      </c>
      <c r="C103" t="s" s="4">
        <v>2146</v>
      </c>
      <c r="D103" t="s" s="4">
        <v>2147</v>
      </c>
      <c r="E103" t="s" s="4">
        <v>2147</v>
      </c>
      <c r="F103" t="s" s="4">
        <v>2148</v>
      </c>
      <c r="G103" t="s" s="4">
        <v>2149</v>
      </c>
    </row>
    <row r="104" ht="45.0" customHeight="true">
      <c r="A104" t="s" s="4">
        <v>718</v>
      </c>
      <c r="B104" t="s" s="4">
        <v>4721</v>
      </c>
      <c r="C104" t="s" s="4">
        <v>2146</v>
      </c>
      <c r="D104" t="s" s="4">
        <v>2147</v>
      </c>
      <c r="E104" t="s" s="4">
        <v>2147</v>
      </c>
      <c r="F104" t="s" s="4">
        <v>2148</v>
      </c>
      <c r="G104" t="s" s="4">
        <v>2149</v>
      </c>
    </row>
    <row r="105" ht="45.0" customHeight="true">
      <c r="A105" t="s" s="4">
        <v>723</v>
      </c>
      <c r="B105" t="s" s="4">
        <v>4722</v>
      </c>
      <c r="C105" t="s" s="4">
        <v>2146</v>
      </c>
      <c r="D105" t="s" s="4">
        <v>2147</v>
      </c>
      <c r="E105" t="s" s="4">
        <v>2147</v>
      </c>
      <c r="F105" t="s" s="4">
        <v>2148</v>
      </c>
      <c r="G105" t="s" s="4">
        <v>2149</v>
      </c>
    </row>
    <row r="106" ht="45.0" customHeight="true">
      <c r="A106" t="s" s="4">
        <v>729</v>
      </c>
      <c r="B106" t="s" s="4">
        <v>4723</v>
      </c>
      <c r="C106" t="s" s="4">
        <v>2146</v>
      </c>
      <c r="D106" t="s" s="4">
        <v>2147</v>
      </c>
      <c r="E106" t="s" s="4">
        <v>2147</v>
      </c>
      <c r="F106" t="s" s="4">
        <v>2148</v>
      </c>
      <c r="G106" t="s" s="4">
        <v>2149</v>
      </c>
    </row>
    <row r="107" ht="45.0" customHeight="true">
      <c r="A107" t="s" s="4">
        <v>733</v>
      </c>
      <c r="B107" t="s" s="4">
        <v>4724</v>
      </c>
      <c r="C107" t="s" s="4">
        <v>2146</v>
      </c>
      <c r="D107" t="s" s="4">
        <v>2147</v>
      </c>
      <c r="E107" t="s" s="4">
        <v>2147</v>
      </c>
      <c r="F107" t="s" s="4">
        <v>2148</v>
      </c>
      <c r="G107" t="s" s="4">
        <v>2149</v>
      </c>
    </row>
    <row r="108" ht="45.0" customHeight="true">
      <c r="A108" t="s" s="4">
        <v>738</v>
      </c>
      <c r="B108" t="s" s="4">
        <v>4725</v>
      </c>
      <c r="C108" t="s" s="4">
        <v>2146</v>
      </c>
      <c r="D108" t="s" s="4">
        <v>2147</v>
      </c>
      <c r="E108" t="s" s="4">
        <v>2147</v>
      </c>
      <c r="F108" t="s" s="4">
        <v>2148</v>
      </c>
      <c r="G108" t="s" s="4">
        <v>2149</v>
      </c>
    </row>
    <row r="109" ht="45.0" customHeight="true">
      <c r="A109" t="s" s="4">
        <v>742</v>
      </c>
      <c r="B109" t="s" s="4">
        <v>4726</v>
      </c>
      <c r="C109" t="s" s="4">
        <v>2146</v>
      </c>
      <c r="D109" t="s" s="4">
        <v>2147</v>
      </c>
      <c r="E109" t="s" s="4">
        <v>2147</v>
      </c>
      <c r="F109" t="s" s="4">
        <v>2148</v>
      </c>
      <c r="G109" t="s" s="4">
        <v>2149</v>
      </c>
    </row>
    <row r="110" ht="45.0" customHeight="true">
      <c r="A110" t="s" s="4">
        <v>745</v>
      </c>
      <c r="B110" t="s" s="4">
        <v>4727</v>
      </c>
      <c r="C110" t="s" s="4">
        <v>2146</v>
      </c>
      <c r="D110" t="s" s="4">
        <v>2147</v>
      </c>
      <c r="E110" t="s" s="4">
        <v>2147</v>
      </c>
      <c r="F110" t="s" s="4">
        <v>2148</v>
      </c>
      <c r="G110" t="s" s="4">
        <v>2149</v>
      </c>
    </row>
    <row r="111" ht="45.0" customHeight="true">
      <c r="A111" t="s" s="4">
        <v>752</v>
      </c>
      <c r="B111" t="s" s="4">
        <v>4728</v>
      </c>
      <c r="C111" t="s" s="4">
        <v>2146</v>
      </c>
      <c r="D111" t="s" s="4">
        <v>2147</v>
      </c>
      <c r="E111" t="s" s="4">
        <v>2147</v>
      </c>
      <c r="F111" t="s" s="4">
        <v>2148</v>
      </c>
      <c r="G111" t="s" s="4">
        <v>2149</v>
      </c>
    </row>
    <row r="112" ht="45.0" customHeight="true">
      <c r="A112" t="s" s="4">
        <v>756</v>
      </c>
      <c r="B112" t="s" s="4">
        <v>4729</v>
      </c>
      <c r="C112" t="s" s="4">
        <v>2146</v>
      </c>
      <c r="D112" t="s" s="4">
        <v>2147</v>
      </c>
      <c r="E112" t="s" s="4">
        <v>2147</v>
      </c>
      <c r="F112" t="s" s="4">
        <v>2148</v>
      </c>
      <c r="G112" t="s" s="4">
        <v>2149</v>
      </c>
    </row>
    <row r="113" ht="45.0" customHeight="true">
      <c r="A113" t="s" s="4">
        <v>761</v>
      </c>
      <c r="B113" t="s" s="4">
        <v>4730</v>
      </c>
      <c r="C113" t="s" s="4">
        <v>2146</v>
      </c>
      <c r="D113" t="s" s="4">
        <v>2147</v>
      </c>
      <c r="E113" t="s" s="4">
        <v>2147</v>
      </c>
      <c r="F113" t="s" s="4">
        <v>2148</v>
      </c>
      <c r="G113" t="s" s="4">
        <v>2149</v>
      </c>
    </row>
    <row r="114" ht="45.0" customHeight="true">
      <c r="A114" t="s" s="4">
        <v>768</v>
      </c>
      <c r="B114" t="s" s="4">
        <v>4731</v>
      </c>
      <c r="C114" t="s" s="4">
        <v>2146</v>
      </c>
      <c r="D114" t="s" s="4">
        <v>2147</v>
      </c>
      <c r="E114" t="s" s="4">
        <v>2147</v>
      </c>
      <c r="F114" t="s" s="4">
        <v>2148</v>
      </c>
      <c r="G114" t="s" s="4">
        <v>2149</v>
      </c>
    </row>
    <row r="115" ht="45.0" customHeight="true">
      <c r="A115" t="s" s="4">
        <v>777</v>
      </c>
      <c r="B115" t="s" s="4">
        <v>4732</v>
      </c>
      <c r="C115" t="s" s="4">
        <v>2146</v>
      </c>
      <c r="D115" t="s" s="4">
        <v>2147</v>
      </c>
      <c r="E115" t="s" s="4">
        <v>2147</v>
      </c>
      <c r="F115" t="s" s="4">
        <v>2148</v>
      </c>
      <c r="G115" t="s" s="4">
        <v>2149</v>
      </c>
    </row>
    <row r="116" ht="45.0" customHeight="true">
      <c r="A116" t="s" s="4">
        <v>784</v>
      </c>
      <c r="B116" t="s" s="4">
        <v>4733</v>
      </c>
      <c r="C116" t="s" s="4">
        <v>2146</v>
      </c>
      <c r="D116" t="s" s="4">
        <v>2147</v>
      </c>
      <c r="E116" t="s" s="4">
        <v>2147</v>
      </c>
      <c r="F116" t="s" s="4">
        <v>2148</v>
      </c>
      <c r="G116" t="s" s="4">
        <v>2149</v>
      </c>
    </row>
    <row r="117" ht="45.0" customHeight="true">
      <c r="A117" t="s" s="4">
        <v>792</v>
      </c>
      <c r="B117" t="s" s="4">
        <v>4734</v>
      </c>
      <c r="C117" t="s" s="4">
        <v>2146</v>
      </c>
      <c r="D117" t="s" s="4">
        <v>2147</v>
      </c>
      <c r="E117" t="s" s="4">
        <v>2147</v>
      </c>
      <c r="F117" t="s" s="4">
        <v>2148</v>
      </c>
      <c r="G117" t="s" s="4">
        <v>2149</v>
      </c>
    </row>
    <row r="118" ht="45.0" customHeight="true">
      <c r="A118" t="s" s="4">
        <v>798</v>
      </c>
      <c r="B118" t="s" s="4">
        <v>4735</v>
      </c>
      <c r="C118" t="s" s="4">
        <v>2146</v>
      </c>
      <c r="D118" t="s" s="4">
        <v>2147</v>
      </c>
      <c r="E118" t="s" s="4">
        <v>2147</v>
      </c>
      <c r="F118" t="s" s="4">
        <v>2148</v>
      </c>
      <c r="G118" t="s" s="4">
        <v>2149</v>
      </c>
    </row>
    <row r="119" ht="45.0" customHeight="true">
      <c r="A119" t="s" s="4">
        <v>805</v>
      </c>
      <c r="B119" t="s" s="4">
        <v>4736</v>
      </c>
      <c r="C119" t="s" s="4">
        <v>2146</v>
      </c>
      <c r="D119" t="s" s="4">
        <v>2147</v>
      </c>
      <c r="E119" t="s" s="4">
        <v>2147</v>
      </c>
      <c r="F119" t="s" s="4">
        <v>2148</v>
      </c>
      <c r="G119" t="s" s="4">
        <v>2149</v>
      </c>
    </row>
    <row r="120" ht="45.0" customHeight="true">
      <c r="A120" t="s" s="4">
        <v>809</v>
      </c>
      <c r="B120" t="s" s="4">
        <v>4737</v>
      </c>
      <c r="C120" t="s" s="4">
        <v>2146</v>
      </c>
      <c r="D120" t="s" s="4">
        <v>2147</v>
      </c>
      <c r="E120" t="s" s="4">
        <v>2147</v>
      </c>
      <c r="F120" t="s" s="4">
        <v>2148</v>
      </c>
      <c r="G120" t="s" s="4">
        <v>2149</v>
      </c>
    </row>
    <row r="121" ht="45.0" customHeight="true">
      <c r="A121" t="s" s="4">
        <v>814</v>
      </c>
      <c r="B121" t="s" s="4">
        <v>4738</v>
      </c>
      <c r="C121" t="s" s="4">
        <v>2146</v>
      </c>
      <c r="D121" t="s" s="4">
        <v>2147</v>
      </c>
      <c r="E121" t="s" s="4">
        <v>2147</v>
      </c>
      <c r="F121" t="s" s="4">
        <v>2148</v>
      </c>
      <c r="G121" t="s" s="4">
        <v>2149</v>
      </c>
    </row>
    <row r="122" ht="45.0" customHeight="true">
      <c r="A122" t="s" s="4">
        <v>821</v>
      </c>
      <c r="B122" t="s" s="4">
        <v>4739</v>
      </c>
      <c r="C122" t="s" s="4">
        <v>2146</v>
      </c>
      <c r="D122" t="s" s="4">
        <v>2147</v>
      </c>
      <c r="E122" t="s" s="4">
        <v>2147</v>
      </c>
      <c r="F122" t="s" s="4">
        <v>2148</v>
      </c>
      <c r="G122" t="s" s="4">
        <v>2149</v>
      </c>
    </row>
    <row r="123" ht="45.0" customHeight="true">
      <c r="A123" t="s" s="4">
        <v>825</v>
      </c>
      <c r="B123" t="s" s="4">
        <v>4740</v>
      </c>
      <c r="C123" t="s" s="4">
        <v>2146</v>
      </c>
      <c r="D123" t="s" s="4">
        <v>2147</v>
      </c>
      <c r="E123" t="s" s="4">
        <v>2147</v>
      </c>
      <c r="F123" t="s" s="4">
        <v>2148</v>
      </c>
      <c r="G123" t="s" s="4">
        <v>2149</v>
      </c>
    </row>
    <row r="124" ht="45.0" customHeight="true">
      <c r="A124" t="s" s="4">
        <v>829</v>
      </c>
      <c r="B124" t="s" s="4">
        <v>4741</v>
      </c>
      <c r="C124" t="s" s="4">
        <v>2146</v>
      </c>
      <c r="D124" t="s" s="4">
        <v>2147</v>
      </c>
      <c r="E124" t="s" s="4">
        <v>2147</v>
      </c>
      <c r="F124" t="s" s="4">
        <v>2148</v>
      </c>
      <c r="G124" t="s" s="4">
        <v>2149</v>
      </c>
    </row>
    <row r="125" ht="45.0" customHeight="true">
      <c r="A125" t="s" s="4">
        <v>833</v>
      </c>
      <c r="B125" t="s" s="4">
        <v>4742</v>
      </c>
      <c r="C125" t="s" s="4">
        <v>2146</v>
      </c>
      <c r="D125" t="s" s="4">
        <v>2147</v>
      </c>
      <c r="E125" t="s" s="4">
        <v>2147</v>
      </c>
      <c r="F125" t="s" s="4">
        <v>2148</v>
      </c>
      <c r="G125" t="s" s="4">
        <v>2149</v>
      </c>
    </row>
    <row r="126" ht="45.0" customHeight="true">
      <c r="A126" t="s" s="4">
        <v>838</v>
      </c>
      <c r="B126" t="s" s="4">
        <v>4743</v>
      </c>
      <c r="C126" t="s" s="4">
        <v>2146</v>
      </c>
      <c r="D126" t="s" s="4">
        <v>2147</v>
      </c>
      <c r="E126" t="s" s="4">
        <v>2147</v>
      </c>
      <c r="F126" t="s" s="4">
        <v>2148</v>
      </c>
      <c r="G126" t="s" s="4">
        <v>2149</v>
      </c>
    </row>
    <row r="127" ht="45.0" customHeight="true">
      <c r="A127" t="s" s="4">
        <v>841</v>
      </c>
      <c r="B127" t="s" s="4">
        <v>4744</v>
      </c>
      <c r="C127" t="s" s="4">
        <v>2146</v>
      </c>
      <c r="D127" t="s" s="4">
        <v>2147</v>
      </c>
      <c r="E127" t="s" s="4">
        <v>2147</v>
      </c>
      <c r="F127" t="s" s="4">
        <v>2148</v>
      </c>
      <c r="G127" t="s" s="4">
        <v>2149</v>
      </c>
    </row>
    <row r="128" ht="45.0" customHeight="true">
      <c r="A128" t="s" s="4">
        <v>846</v>
      </c>
      <c r="B128" t="s" s="4">
        <v>4745</v>
      </c>
      <c r="C128" t="s" s="4">
        <v>2146</v>
      </c>
      <c r="D128" t="s" s="4">
        <v>2147</v>
      </c>
      <c r="E128" t="s" s="4">
        <v>2147</v>
      </c>
      <c r="F128" t="s" s="4">
        <v>2148</v>
      </c>
      <c r="G128" t="s" s="4">
        <v>2149</v>
      </c>
    </row>
    <row r="129" ht="45.0" customHeight="true">
      <c r="A129" t="s" s="4">
        <v>851</v>
      </c>
      <c r="B129" t="s" s="4">
        <v>4746</v>
      </c>
      <c r="C129" t="s" s="4">
        <v>2146</v>
      </c>
      <c r="D129" t="s" s="4">
        <v>2147</v>
      </c>
      <c r="E129" t="s" s="4">
        <v>2147</v>
      </c>
      <c r="F129" t="s" s="4">
        <v>2148</v>
      </c>
      <c r="G129" t="s" s="4">
        <v>2149</v>
      </c>
    </row>
    <row r="130" ht="45.0" customHeight="true">
      <c r="A130" t="s" s="4">
        <v>855</v>
      </c>
      <c r="B130" t="s" s="4">
        <v>4747</v>
      </c>
      <c r="C130" t="s" s="4">
        <v>2146</v>
      </c>
      <c r="D130" t="s" s="4">
        <v>2147</v>
      </c>
      <c r="E130" t="s" s="4">
        <v>2147</v>
      </c>
      <c r="F130" t="s" s="4">
        <v>2148</v>
      </c>
      <c r="G130" t="s" s="4">
        <v>2149</v>
      </c>
    </row>
    <row r="131" ht="45.0" customHeight="true">
      <c r="A131" t="s" s="4">
        <v>861</v>
      </c>
      <c r="B131" t="s" s="4">
        <v>4748</v>
      </c>
      <c r="C131" t="s" s="4">
        <v>2146</v>
      </c>
      <c r="D131" t="s" s="4">
        <v>2147</v>
      </c>
      <c r="E131" t="s" s="4">
        <v>2147</v>
      </c>
      <c r="F131" t="s" s="4">
        <v>2148</v>
      </c>
      <c r="G131" t="s" s="4">
        <v>2149</v>
      </c>
    </row>
    <row r="132" ht="45.0" customHeight="true">
      <c r="A132" t="s" s="4">
        <v>865</v>
      </c>
      <c r="B132" t="s" s="4">
        <v>4749</v>
      </c>
      <c r="C132" t="s" s="4">
        <v>2146</v>
      </c>
      <c r="D132" t="s" s="4">
        <v>2147</v>
      </c>
      <c r="E132" t="s" s="4">
        <v>2147</v>
      </c>
      <c r="F132" t="s" s="4">
        <v>2148</v>
      </c>
      <c r="G132" t="s" s="4">
        <v>2149</v>
      </c>
    </row>
    <row r="133" ht="45.0" customHeight="true">
      <c r="A133" t="s" s="4">
        <v>870</v>
      </c>
      <c r="B133" t="s" s="4">
        <v>4750</v>
      </c>
      <c r="C133" t="s" s="4">
        <v>2146</v>
      </c>
      <c r="D133" t="s" s="4">
        <v>2147</v>
      </c>
      <c r="E133" t="s" s="4">
        <v>2147</v>
      </c>
      <c r="F133" t="s" s="4">
        <v>2148</v>
      </c>
      <c r="G133" t="s" s="4">
        <v>2149</v>
      </c>
    </row>
    <row r="134" ht="45.0" customHeight="true">
      <c r="A134" t="s" s="4">
        <v>875</v>
      </c>
      <c r="B134" t="s" s="4">
        <v>4751</v>
      </c>
      <c r="C134" t="s" s="4">
        <v>2146</v>
      </c>
      <c r="D134" t="s" s="4">
        <v>2147</v>
      </c>
      <c r="E134" t="s" s="4">
        <v>2147</v>
      </c>
      <c r="F134" t="s" s="4">
        <v>2148</v>
      </c>
      <c r="G134" t="s" s="4">
        <v>2149</v>
      </c>
    </row>
    <row r="135" ht="45.0" customHeight="true">
      <c r="A135" t="s" s="4">
        <v>879</v>
      </c>
      <c r="B135" t="s" s="4">
        <v>4752</v>
      </c>
      <c r="C135" t="s" s="4">
        <v>2146</v>
      </c>
      <c r="D135" t="s" s="4">
        <v>2147</v>
      </c>
      <c r="E135" t="s" s="4">
        <v>2147</v>
      </c>
      <c r="F135" t="s" s="4">
        <v>2148</v>
      </c>
      <c r="G135" t="s" s="4">
        <v>2149</v>
      </c>
    </row>
    <row r="136" ht="45.0" customHeight="true">
      <c r="A136" t="s" s="4">
        <v>885</v>
      </c>
      <c r="B136" t="s" s="4">
        <v>4753</v>
      </c>
      <c r="C136" t="s" s="4">
        <v>2146</v>
      </c>
      <c r="D136" t="s" s="4">
        <v>2147</v>
      </c>
      <c r="E136" t="s" s="4">
        <v>2147</v>
      </c>
      <c r="F136" t="s" s="4">
        <v>2148</v>
      </c>
      <c r="G136" t="s" s="4">
        <v>2149</v>
      </c>
    </row>
    <row r="137" ht="45.0" customHeight="true">
      <c r="A137" t="s" s="4">
        <v>890</v>
      </c>
      <c r="B137" t="s" s="4">
        <v>4754</v>
      </c>
      <c r="C137" t="s" s="4">
        <v>2146</v>
      </c>
      <c r="D137" t="s" s="4">
        <v>2147</v>
      </c>
      <c r="E137" t="s" s="4">
        <v>2147</v>
      </c>
      <c r="F137" t="s" s="4">
        <v>2148</v>
      </c>
      <c r="G137" t="s" s="4">
        <v>2149</v>
      </c>
    </row>
    <row r="138" ht="45.0" customHeight="true">
      <c r="A138" t="s" s="4">
        <v>894</v>
      </c>
      <c r="B138" t="s" s="4">
        <v>4755</v>
      </c>
      <c r="C138" t="s" s="4">
        <v>2146</v>
      </c>
      <c r="D138" t="s" s="4">
        <v>2147</v>
      </c>
      <c r="E138" t="s" s="4">
        <v>2147</v>
      </c>
      <c r="F138" t="s" s="4">
        <v>2148</v>
      </c>
      <c r="G138" t="s" s="4">
        <v>2149</v>
      </c>
    </row>
    <row r="139" ht="45.0" customHeight="true">
      <c r="A139" t="s" s="4">
        <v>898</v>
      </c>
      <c r="B139" t="s" s="4">
        <v>4756</v>
      </c>
      <c r="C139" t="s" s="4">
        <v>2146</v>
      </c>
      <c r="D139" t="s" s="4">
        <v>2147</v>
      </c>
      <c r="E139" t="s" s="4">
        <v>2147</v>
      </c>
      <c r="F139" t="s" s="4">
        <v>2148</v>
      </c>
      <c r="G139" t="s" s="4">
        <v>2149</v>
      </c>
    </row>
    <row r="140" ht="45.0" customHeight="true">
      <c r="A140" t="s" s="4">
        <v>902</v>
      </c>
      <c r="B140" t="s" s="4">
        <v>4757</v>
      </c>
      <c r="C140" t="s" s="4">
        <v>2146</v>
      </c>
      <c r="D140" t="s" s="4">
        <v>2147</v>
      </c>
      <c r="E140" t="s" s="4">
        <v>2147</v>
      </c>
      <c r="F140" t="s" s="4">
        <v>2148</v>
      </c>
      <c r="G140" t="s" s="4">
        <v>2149</v>
      </c>
    </row>
    <row r="141" ht="45.0" customHeight="true">
      <c r="A141" t="s" s="4">
        <v>907</v>
      </c>
      <c r="B141" t="s" s="4">
        <v>4758</v>
      </c>
      <c r="C141" t="s" s="4">
        <v>2146</v>
      </c>
      <c r="D141" t="s" s="4">
        <v>2147</v>
      </c>
      <c r="E141" t="s" s="4">
        <v>2147</v>
      </c>
      <c r="F141" t="s" s="4">
        <v>2148</v>
      </c>
      <c r="G141" t="s" s="4">
        <v>2149</v>
      </c>
    </row>
    <row r="142" ht="45.0" customHeight="true">
      <c r="A142" t="s" s="4">
        <v>912</v>
      </c>
      <c r="B142" t="s" s="4">
        <v>4759</v>
      </c>
      <c r="C142" t="s" s="4">
        <v>2146</v>
      </c>
      <c r="D142" t="s" s="4">
        <v>2147</v>
      </c>
      <c r="E142" t="s" s="4">
        <v>2147</v>
      </c>
      <c r="F142" t="s" s="4">
        <v>2148</v>
      </c>
      <c r="G142" t="s" s="4">
        <v>2149</v>
      </c>
    </row>
    <row r="143" ht="45.0" customHeight="true">
      <c r="A143" t="s" s="4">
        <v>920</v>
      </c>
      <c r="B143" t="s" s="4">
        <v>4760</v>
      </c>
      <c r="C143" t="s" s="4">
        <v>2146</v>
      </c>
      <c r="D143" t="s" s="4">
        <v>2147</v>
      </c>
      <c r="E143" t="s" s="4">
        <v>2147</v>
      </c>
      <c r="F143" t="s" s="4">
        <v>2148</v>
      </c>
      <c r="G143" t="s" s="4">
        <v>2149</v>
      </c>
    </row>
    <row r="144" ht="45.0" customHeight="true">
      <c r="A144" t="s" s="4">
        <v>923</v>
      </c>
      <c r="B144" t="s" s="4">
        <v>4761</v>
      </c>
      <c r="C144" t="s" s="4">
        <v>2146</v>
      </c>
      <c r="D144" t="s" s="4">
        <v>2147</v>
      </c>
      <c r="E144" t="s" s="4">
        <v>2147</v>
      </c>
      <c r="F144" t="s" s="4">
        <v>2148</v>
      </c>
      <c r="G144" t="s" s="4">
        <v>2149</v>
      </c>
    </row>
    <row r="145" ht="45.0" customHeight="true">
      <c r="A145" t="s" s="4">
        <v>928</v>
      </c>
      <c r="B145" t="s" s="4">
        <v>4762</v>
      </c>
      <c r="C145" t="s" s="4">
        <v>2146</v>
      </c>
      <c r="D145" t="s" s="4">
        <v>2147</v>
      </c>
      <c r="E145" t="s" s="4">
        <v>2147</v>
      </c>
      <c r="F145" t="s" s="4">
        <v>2148</v>
      </c>
      <c r="G145" t="s" s="4">
        <v>2149</v>
      </c>
    </row>
    <row r="146" ht="45.0" customHeight="true">
      <c r="A146" t="s" s="4">
        <v>933</v>
      </c>
      <c r="B146" t="s" s="4">
        <v>4763</v>
      </c>
      <c r="C146" t="s" s="4">
        <v>2146</v>
      </c>
      <c r="D146" t="s" s="4">
        <v>2147</v>
      </c>
      <c r="E146" t="s" s="4">
        <v>2147</v>
      </c>
      <c r="F146" t="s" s="4">
        <v>2148</v>
      </c>
      <c r="G146" t="s" s="4">
        <v>2149</v>
      </c>
    </row>
    <row r="147" ht="45.0" customHeight="true">
      <c r="A147" t="s" s="4">
        <v>937</v>
      </c>
      <c r="B147" t="s" s="4">
        <v>4764</v>
      </c>
      <c r="C147" t="s" s="4">
        <v>2146</v>
      </c>
      <c r="D147" t="s" s="4">
        <v>2147</v>
      </c>
      <c r="E147" t="s" s="4">
        <v>2147</v>
      </c>
      <c r="F147" t="s" s="4">
        <v>2148</v>
      </c>
      <c r="G147" t="s" s="4">
        <v>2149</v>
      </c>
    </row>
    <row r="148" ht="45.0" customHeight="true">
      <c r="A148" t="s" s="4">
        <v>943</v>
      </c>
      <c r="B148" t="s" s="4">
        <v>4765</v>
      </c>
      <c r="C148" t="s" s="4">
        <v>2146</v>
      </c>
      <c r="D148" t="s" s="4">
        <v>2147</v>
      </c>
      <c r="E148" t="s" s="4">
        <v>2147</v>
      </c>
      <c r="F148" t="s" s="4">
        <v>2148</v>
      </c>
      <c r="G148" t="s" s="4">
        <v>2149</v>
      </c>
    </row>
    <row r="149" ht="45.0" customHeight="true">
      <c r="A149" t="s" s="4">
        <v>947</v>
      </c>
      <c r="B149" t="s" s="4">
        <v>4766</v>
      </c>
      <c r="C149" t="s" s="4">
        <v>2146</v>
      </c>
      <c r="D149" t="s" s="4">
        <v>2147</v>
      </c>
      <c r="E149" t="s" s="4">
        <v>2147</v>
      </c>
      <c r="F149" t="s" s="4">
        <v>2148</v>
      </c>
      <c r="G149" t="s" s="4">
        <v>2149</v>
      </c>
    </row>
    <row r="150" ht="45.0" customHeight="true">
      <c r="A150" t="s" s="4">
        <v>952</v>
      </c>
      <c r="B150" t="s" s="4">
        <v>4767</v>
      </c>
      <c r="C150" t="s" s="4">
        <v>2146</v>
      </c>
      <c r="D150" t="s" s="4">
        <v>2147</v>
      </c>
      <c r="E150" t="s" s="4">
        <v>2147</v>
      </c>
      <c r="F150" t="s" s="4">
        <v>2148</v>
      </c>
      <c r="G150" t="s" s="4">
        <v>2149</v>
      </c>
    </row>
    <row r="151" ht="45.0" customHeight="true">
      <c r="A151" t="s" s="4">
        <v>957</v>
      </c>
      <c r="B151" t="s" s="4">
        <v>4768</v>
      </c>
      <c r="C151" t="s" s="4">
        <v>2146</v>
      </c>
      <c r="D151" t="s" s="4">
        <v>2147</v>
      </c>
      <c r="E151" t="s" s="4">
        <v>2147</v>
      </c>
      <c r="F151" t="s" s="4">
        <v>2148</v>
      </c>
      <c r="G151" t="s" s="4">
        <v>2149</v>
      </c>
    </row>
    <row r="152" ht="45.0" customHeight="true">
      <c r="A152" t="s" s="4">
        <v>962</v>
      </c>
      <c r="B152" t="s" s="4">
        <v>4769</v>
      </c>
      <c r="C152" t="s" s="4">
        <v>2146</v>
      </c>
      <c r="D152" t="s" s="4">
        <v>2147</v>
      </c>
      <c r="E152" t="s" s="4">
        <v>2147</v>
      </c>
      <c r="F152" t="s" s="4">
        <v>2148</v>
      </c>
      <c r="G152" t="s" s="4">
        <v>2149</v>
      </c>
    </row>
    <row r="153" ht="45.0" customHeight="true">
      <c r="A153" t="s" s="4">
        <v>965</v>
      </c>
      <c r="B153" t="s" s="4">
        <v>4770</v>
      </c>
      <c r="C153" t="s" s="4">
        <v>2146</v>
      </c>
      <c r="D153" t="s" s="4">
        <v>2147</v>
      </c>
      <c r="E153" t="s" s="4">
        <v>2147</v>
      </c>
      <c r="F153" t="s" s="4">
        <v>2148</v>
      </c>
      <c r="G153" t="s" s="4">
        <v>2149</v>
      </c>
    </row>
    <row r="154" ht="45.0" customHeight="true">
      <c r="A154" t="s" s="4">
        <v>969</v>
      </c>
      <c r="B154" t="s" s="4">
        <v>4771</v>
      </c>
      <c r="C154" t="s" s="4">
        <v>2146</v>
      </c>
      <c r="D154" t="s" s="4">
        <v>2147</v>
      </c>
      <c r="E154" t="s" s="4">
        <v>2147</v>
      </c>
      <c r="F154" t="s" s="4">
        <v>2148</v>
      </c>
      <c r="G154" t="s" s="4">
        <v>2149</v>
      </c>
    </row>
    <row r="155" ht="45.0" customHeight="true">
      <c r="A155" t="s" s="4">
        <v>976</v>
      </c>
      <c r="B155" t="s" s="4">
        <v>4772</v>
      </c>
      <c r="C155" t="s" s="4">
        <v>2146</v>
      </c>
      <c r="D155" t="s" s="4">
        <v>2147</v>
      </c>
      <c r="E155" t="s" s="4">
        <v>2147</v>
      </c>
      <c r="F155" t="s" s="4">
        <v>2148</v>
      </c>
      <c r="G155" t="s" s="4">
        <v>2149</v>
      </c>
    </row>
    <row r="156" ht="45.0" customHeight="true">
      <c r="A156" t="s" s="4">
        <v>983</v>
      </c>
      <c r="B156" t="s" s="4">
        <v>4773</v>
      </c>
      <c r="C156" t="s" s="4">
        <v>2146</v>
      </c>
      <c r="D156" t="s" s="4">
        <v>2147</v>
      </c>
      <c r="E156" t="s" s="4">
        <v>2147</v>
      </c>
      <c r="F156" t="s" s="4">
        <v>2148</v>
      </c>
      <c r="G156" t="s" s="4">
        <v>2149</v>
      </c>
    </row>
    <row r="157" ht="45.0" customHeight="true">
      <c r="A157" t="s" s="4">
        <v>987</v>
      </c>
      <c r="B157" t="s" s="4">
        <v>4774</v>
      </c>
      <c r="C157" t="s" s="4">
        <v>2146</v>
      </c>
      <c r="D157" t="s" s="4">
        <v>2147</v>
      </c>
      <c r="E157" t="s" s="4">
        <v>2147</v>
      </c>
      <c r="F157" t="s" s="4">
        <v>2148</v>
      </c>
      <c r="G157" t="s" s="4">
        <v>2149</v>
      </c>
    </row>
    <row r="158" ht="45.0" customHeight="true">
      <c r="A158" t="s" s="4">
        <v>992</v>
      </c>
      <c r="B158" t="s" s="4">
        <v>4775</v>
      </c>
      <c r="C158" t="s" s="4">
        <v>2146</v>
      </c>
      <c r="D158" t="s" s="4">
        <v>2147</v>
      </c>
      <c r="E158" t="s" s="4">
        <v>2147</v>
      </c>
      <c r="F158" t="s" s="4">
        <v>2148</v>
      </c>
      <c r="G158" t="s" s="4">
        <v>2149</v>
      </c>
    </row>
    <row r="159" ht="45.0" customHeight="true">
      <c r="A159" t="s" s="4">
        <v>996</v>
      </c>
      <c r="B159" t="s" s="4">
        <v>4776</v>
      </c>
      <c r="C159" t="s" s="4">
        <v>2146</v>
      </c>
      <c r="D159" t="s" s="4">
        <v>2147</v>
      </c>
      <c r="E159" t="s" s="4">
        <v>2147</v>
      </c>
      <c r="F159" t="s" s="4">
        <v>2148</v>
      </c>
      <c r="G159" t="s" s="4">
        <v>2149</v>
      </c>
    </row>
    <row r="160" ht="45.0" customHeight="true">
      <c r="A160" t="s" s="4">
        <v>1001</v>
      </c>
      <c r="B160" t="s" s="4">
        <v>4777</v>
      </c>
      <c r="C160" t="s" s="4">
        <v>2146</v>
      </c>
      <c r="D160" t="s" s="4">
        <v>2147</v>
      </c>
      <c r="E160" t="s" s="4">
        <v>2147</v>
      </c>
      <c r="F160" t="s" s="4">
        <v>2148</v>
      </c>
      <c r="G160" t="s" s="4">
        <v>2149</v>
      </c>
    </row>
    <row r="161" ht="45.0" customHeight="true">
      <c r="A161" t="s" s="4">
        <v>1005</v>
      </c>
      <c r="B161" t="s" s="4">
        <v>4778</v>
      </c>
      <c r="C161" t="s" s="4">
        <v>2146</v>
      </c>
      <c r="D161" t="s" s="4">
        <v>2147</v>
      </c>
      <c r="E161" t="s" s="4">
        <v>2147</v>
      </c>
      <c r="F161" t="s" s="4">
        <v>2148</v>
      </c>
      <c r="G161" t="s" s="4">
        <v>2149</v>
      </c>
    </row>
    <row r="162" ht="45.0" customHeight="true">
      <c r="A162" t="s" s="4">
        <v>1009</v>
      </c>
      <c r="B162" t="s" s="4">
        <v>4779</v>
      </c>
      <c r="C162" t="s" s="4">
        <v>2146</v>
      </c>
      <c r="D162" t="s" s="4">
        <v>2147</v>
      </c>
      <c r="E162" t="s" s="4">
        <v>2147</v>
      </c>
      <c r="F162" t="s" s="4">
        <v>2148</v>
      </c>
      <c r="G162" t="s" s="4">
        <v>2149</v>
      </c>
    </row>
    <row r="163" ht="45.0" customHeight="true">
      <c r="A163" t="s" s="4">
        <v>1016</v>
      </c>
      <c r="B163" t="s" s="4">
        <v>4780</v>
      </c>
      <c r="C163" t="s" s="4">
        <v>2146</v>
      </c>
      <c r="D163" t="s" s="4">
        <v>2147</v>
      </c>
      <c r="E163" t="s" s="4">
        <v>2147</v>
      </c>
      <c r="F163" t="s" s="4">
        <v>2148</v>
      </c>
      <c r="G163" t="s" s="4">
        <v>2149</v>
      </c>
    </row>
    <row r="164" ht="45.0" customHeight="true">
      <c r="A164" t="s" s="4">
        <v>1020</v>
      </c>
      <c r="B164" t="s" s="4">
        <v>4781</v>
      </c>
      <c r="C164" t="s" s="4">
        <v>2146</v>
      </c>
      <c r="D164" t="s" s="4">
        <v>2147</v>
      </c>
      <c r="E164" t="s" s="4">
        <v>2147</v>
      </c>
      <c r="F164" t="s" s="4">
        <v>2148</v>
      </c>
      <c r="G164" t="s" s="4">
        <v>2149</v>
      </c>
    </row>
    <row r="165" ht="45.0" customHeight="true">
      <c r="A165" t="s" s="4">
        <v>1025</v>
      </c>
      <c r="B165" t="s" s="4">
        <v>4782</v>
      </c>
      <c r="C165" t="s" s="4">
        <v>2146</v>
      </c>
      <c r="D165" t="s" s="4">
        <v>2147</v>
      </c>
      <c r="E165" t="s" s="4">
        <v>2147</v>
      </c>
      <c r="F165" t="s" s="4">
        <v>2148</v>
      </c>
      <c r="G165" t="s" s="4">
        <v>2149</v>
      </c>
    </row>
    <row r="166" ht="45.0" customHeight="true">
      <c r="A166" t="s" s="4">
        <v>1030</v>
      </c>
      <c r="B166" t="s" s="4">
        <v>4783</v>
      </c>
      <c r="C166" t="s" s="4">
        <v>2146</v>
      </c>
      <c r="D166" t="s" s="4">
        <v>2147</v>
      </c>
      <c r="E166" t="s" s="4">
        <v>2147</v>
      </c>
      <c r="F166" t="s" s="4">
        <v>2148</v>
      </c>
      <c r="G166" t="s" s="4">
        <v>2149</v>
      </c>
    </row>
    <row r="167" ht="45.0" customHeight="true">
      <c r="A167" t="s" s="4">
        <v>1036</v>
      </c>
      <c r="B167" t="s" s="4">
        <v>4784</v>
      </c>
      <c r="C167" t="s" s="4">
        <v>2146</v>
      </c>
      <c r="D167" t="s" s="4">
        <v>2147</v>
      </c>
      <c r="E167" t="s" s="4">
        <v>2147</v>
      </c>
      <c r="F167" t="s" s="4">
        <v>2148</v>
      </c>
      <c r="G167" t="s" s="4">
        <v>2149</v>
      </c>
    </row>
    <row r="168" ht="45.0" customHeight="true">
      <c r="A168" t="s" s="4">
        <v>1039</v>
      </c>
      <c r="B168" t="s" s="4">
        <v>4785</v>
      </c>
      <c r="C168" t="s" s="4">
        <v>2146</v>
      </c>
      <c r="D168" t="s" s="4">
        <v>2147</v>
      </c>
      <c r="E168" t="s" s="4">
        <v>2147</v>
      </c>
      <c r="F168" t="s" s="4">
        <v>2148</v>
      </c>
      <c r="G168" t="s" s="4">
        <v>2149</v>
      </c>
    </row>
    <row r="169" ht="45.0" customHeight="true">
      <c r="A169" t="s" s="4">
        <v>1043</v>
      </c>
      <c r="B169" t="s" s="4">
        <v>4786</v>
      </c>
      <c r="C169" t="s" s="4">
        <v>2146</v>
      </c>
      <c r="D169" t="s" s="4">
        <v>2147</v>
      </c>
      <c r="E169" t="s" s="4">
        <v>2147</v>
      </c>
      <c r="F169" t="s" s="4">
        <v>2148</v>
      </c>
      <c r="G169" t="s" s="4">
        <v>2149</v>
      </c>
    </row>
    <row r="170" ht="45.0" customHeight="true">
      <c r="A170" t="s" s="4">
        <v>1049</v>
      </c>
      <c r="B170" t="s" s="4">
        <v>4787</v>
      </c>
      <c r="C170" t="s" s="4">
        <v>2146</v>
      </c>
      <c r="D170" t="s" s="4">
        <v>2147</v>
      </c>
      <c r="E170" t="s" s="4">
        <v>2147</v>
      </c>
      <c r="F170" t="s" s="4">
        <v>2148</v>
      </c>
      <c r="G170" t="s" s="4">
        <v>2149</v>
      </c>
    </row>
    <row r="171" ht="45.0" customHeight="true">
      <c r="A171" t="s" s="4">
        <v>1053</v>
      </c>
      <c r="B171" t="s" s="4">
        <v>4788</v>
      </c>
      <c r="C171" t="s" s="4">
        <v>2146</v>
      </c>
      <c r="D171" t="s" s="4">
        <v>2147</v>
      </c>
      <c r="E171" t="s" s="4">
        <v>2147</v>
      </c>
      <c r="F171" t="s" s="4">
        <v>2148</v>
      </c>
      <c r="G171" t="s" s="4">
        <v>2149</v>
      </c>
    </row>
    <row r="172" ht="45.0" customHeight="true">
      <c r="A172" t="s" s="4">
        <v>1058</v>
      </c>
      <c r="B172" t="s" s="4">
        <v>4789</v>
      </c>
      <c r="C172" t="s" s="4">
        <v>2146</v>
      </c>
      <c r="D172" t="s" s="4">
        <v>2147</v>
      </c>
      <c r="E172" t="s" s="4">
        <v>2147</v>
      </c>
      <c r="F172" t="s" s="4">
        <v>2148</v>
      </c>
      <c r="G172" t="s" s="4">
        <v>2149</v>
      </c>
    </row>
    <row r="173" ht="45.0" customHeight="true">
      <c r="A173" t="s" s="4">
        <v>1063</v>
      </c>
      <c r="B173" t="s" s="4">
        <v>4790</v>
      </c>
      <c r="C173" t="s" s="4">
        <v>2146</v>
      </c>
      <c r="D173" t="s" s="4">
        <v>2147</v>
      </c>
      <c r="E173" t="s" s="4">
        <v>2147</v>
      </c>
      <c r="F173" t="s" s="4">
        <v>2148</v>
      </c>
      <c r="G173" t="s" s="4">
        <v>2149</v>
      </c>
    </row>
    <row r="174" ht="45.0" customHeight="true">
      <c r="A174" t="s" s="4">
        <v>1067</v>
      </c>
      <c r="B174" t="s" s="4">
        <v>4791</v>
      </c>
      <c r="C174" t="s" s="4">
        <v>2146</v>
      </c>
      <c r="D174" t="s" s="4">
        <v>2147</v>
      </c>
      <c r="E174" t="s" s="4">
        <v>2147</v>
      </c>
      <c r="F174" t="s" s="4">
        <v>2148</v>
      </c>
      <c r="G174" t="s" s="4">
        <v>2149</v>
      </c>
    </row>
    <row r="175" ht="45.0" customHeight="true">
      <c r="A175" t="s" s="4">
        <v>1074</v>
      </c>
      <c r="B175" t="s" s="4">
        <v>4792</v>
      </c>
      <c r="C175" t="s" s="4">
        <v>2146</v>
      </c>
      <c r="D175" t="s" s="4">
        <v>2147</v>
      </c>
      <c r="E175" t="s" s="4">
        <v>2147</v>
      </c>
      <c r="F175" t="s" s="4">
        <v>2148</v>
      </c>
      <c r="G175" t="s" s="4">
        <v>2149</v>
      </c>
    </row>
    <row r="176" ht="45.0" customHeight="true">
      <c r="A176" t="s" s="4">
        <v>1080</v>
      </c>
      <c r="B176" t="s" s="4">
        <v>4793</v>
      </c>
      <c r="C176" t="s" s="4">
        <v>2146</v>
      </c>
      <c r="D176" t="s" s="4">
        <v>2147</v>
      </c>
      <c r="E176" t="s" s="4">
        <v>2147</v>
      </c>
      <c r="F176" t="s" s="4">
        <v>2148</v>
      </c>
      <c r="G176" t="s" s="4">
        <v>2149</v>
      </c>
    </row>
    <row r="177" ht="45.0" customHeight="true">
      <c r="A177" t="s" s="4">
        <v>1087</v>
      </c>
      <c r="B177" t="s" s="4">
        <v>4794</v>
      </c>
      <c r="C177" t="s" s="4">
        <v>2146</v>
      </c>
      <c r="D177" t="s" s="4">
        <v>2147</v>
      </c>
      <c r="E177" t="s" s="4">
        <v>2147</v>
      </c>
      <c r="F177" t="s" s="4">
        <v>2148</v>
      </c>
      <c r="G177" t="s" s="4">
        <v>2149</v>
      </c>
    </row>
    <row r="178" ht="45.0" customHeight="true">
      <c r="A178" t="s" s="4">
        <v>1093</v>
      </c>
      <c r="B178" t="s" s="4">
        <v>4795</v>
      </c>
      <c r="C178" t="s" s="4">
        <v>2146</v>
      </c>
      <c r="D178" t="s" s="4">
        <v>2147</v>
      </c>
      <c r="E178" t="s" s="4">
        <v>2147</v>
      </c>
      <c r="F178" t="s" s="4">
        <v>2148</v>
      </c>
      <c r="G178" t="s" s="4">
        <v>2149</v>
      </c>
    </row>
    <row r="179" ht="45.0" customHeight="true">
      <c r="A179" t="s" s="4">
        <v>1098</v>
      </c>
      <c r="B179" t="s" s="4">
        <v>4796</v>
      </c>
      <c r="C179" t="s" s="4">
        <v>2146</v>
      </c>
      <c r="D179" t="s" s="4">
        <v>2147</v>
      </c>
      <c r="E179" t="s" s="4">
        <v>2147</v>
      </c>
      <c r="F179" t="s" s="4">
        <v>2148</v>
      </c>
      <c r="G179" t="s" s="4">
        <v>2149</v>
      </c>
    </row>
    <row r="180" ht="45.0" customHeight="true">
      <c r="A180" t="s" s="4">
        <v>1104</v>
      </c>
      <c r="B180" t="s" s="4">
        <v>4797</v>
      </c>
      <c r="C180" t="s" s="4">
        <v>2146</v>
      </c>
      <c r="D180" t="s" s="4">
        <v>2147</v>
      </c>
      <c r="E180" t="s" s="4">
        <v>2147</v>
      </c>
      <c r="F180" t="s" s="4">
        <v>2148</v>
      </c>
      <c r="G180" t="s" s="4">
        <v>2149</v>
      </c>
    </row>
    <row r="181" ht="45.0" customHeight="true">
      <c r="A181" t="s" s="4">
        <v>1108</v>
      </c>
      <c r="B181" t="s" s="4">
        <v>4798</v>
      </c>
      <c r="C181" t="s" s="4">
        <v>2146</v>
      </c>
      <c r="D181" t="s" s="4">
        <v>2147</v>
      </c>
      <c r="E181" t="s" s="4">
        <v>2147</v>
      </c>
      <c r="F181" t="s" s="4">
        <v>2148</v>
      </c>
      <c r="G181" t="s" s="4">
        <v>2149</v>
      </c>
    </row>
    <row r="182" ht="45.0" customHeight="true">
      <c r="A182" t="s" s="4">
        <v>1112</v>
      </c>
      <c r="B182" t="s" s="4">
        <v>4799</v>
      </c>
      <c r="C182" t="s" s="4">
        <v>2146</v>
      </c>
      <c r="D182" t="s" s="4">
        <v>2147</v>
      </c>
      <c r="E182" t="s" s="4">
        <v>2147</v>
      </c>
      <c r="F182" t="s" s="4">
        <v>2148</v>
      </c>
      <c r="G182" t="s" s="4">
        <v>2149</v>
      </c>
    </row>
    <row r="183" ht="45.0" customHeight="true">
      <c r="A183" t="s" s="4">
        <v>1120</v>
      </c>
      <c r="B183" t="s" s="4">
        <v>4800</v>
      </c>
      <c r="C183" t="s" s="4">
        <v>2146</v>
      </c>
      <c r="D183" t="s" s="4">
        <v>2147</v>
      </c>
      <c r="E183" t="s" s="4">
        <v>2147</v>
      </c>
      <c r="F183" t="s" s="4">
        <v>2148</v>
      </c>
      <c r="G183" t="s" s="4">
        <v>2149</v>
      </c>
    </row>
    <row r="184" ht="45.0" customHeight="true">
      <c r="A184" t="s" s="4">
        <v>1126</v>
      </c>
      <c r="B184" t="s" s="4">
        <v>4801</v>
      </c>
      <c r="C184" t="s" s="4">
        <v>2146</v>
      </c>
      <c r="D184" t="s" s="4">
        <v>2147</v>
      </c>
      <c r="E184" t="s" s="4">
        <v>2147</v>
      </c>
      <c r="F184" t="s" s="4">
        <v>2148</v>
      </c>
      <c r="G184" t="s" s="4">
        <v>2149</v>
      </c>
    </row>
    <row r="185" ht="45.0" customHeight="true">
      <c r="A185" t="s" s="4">
        <v>1132</v>
      </c>
      <c r="B185" t="s" s="4">
        <v>4802</v>
      </c>
      <c r="C185" t="s" s="4">
        <v>2146</v>
      </c>
      <c r="D185" t="s" s="4">
        <v>2147</v>
      </c>
      <c r="E185" t="s" s="4">
        <v>2147</v>
      </c>
      <c r="F185" t="s" s="4">
        <v>2148</v>
      </c>
      <c r="G185" t="s" s="4">
        <v>2149</v>
      </c>
    </row>
    <row r="186" ht="45.0" customHeight="true">
      <c r="A186" t="s" s="4">
        <v>1138</v>
      </c>
      <c r="B186" t="s" s="4">
        <v>4803</v>
      </c>
      <c r="C186" t="s" s="4">
        <v>2146</v>
      </c>
      <c r="D186" t="s" s="4">
        <v>2147</v>
      </c>
      <c r="E186" t="s" s="4">
        <v>2147</v>
      </c>
      <c r="F186" t="s" s="4">
        <v>2148</v>
      </c>
      <c r="G186" t="s" s="4">
        <v>2149</v>
      </c>
    </row>
    <row r="187" ht="45.0" customHeight="true">
      <c r="A187" t="s" s="4">
        <v>1144</v>
      </c>
      <c r="B187" t="s" s="4">
        <v>4804</v>
      </c>
      <c r="C187" t="s" s="4">
        <v>2146</v>
      </c>
      <c r="D187" t="s" s="4">
        <v>2147</v>
      </c>
      <c r="E187" t="s" s="4">
        <v>2147</v>
      </c>
      <c r="F187" t="s" s="4">
        <v>2148</v>
      </c>
      <c r="G187" t="s" s="4">
        <v>2149</v>
      </c>
    </row>
    <row r="188" ht="45.0" customHeight="true">
      <c r="A188" t="s" s="4">
        <v>1148</v>
      </c>
      <c r="B188" t="s" s="4">
        <v>4805</v>
      </c>
      <c r="C188" t="s" s="4">
        <v>2146</v>
      </c>
      <c r="D188" t="s" s="4">
        <v>2147</v>
      </c>
      <c r="E188" t="s" s="4">
        <v>2147</v>
      </c>
      <c r="F188" t="s" s="4">
        <v>2148</v>
      </c>
      <c r="G188" t="s" s="4">
        <v>2149</v>
      </c>
    </row>
    <row r="189" ht="45.0" customHeight="true">
      <c r="A189" t="s" s="4">
        <v>1153</v>
      </c>
      <c r="B189" t="s" s="4">
        <v>4806</v>
      </c>
      <c r="C189" t="s" s="4">
        <v>2146</v>
      </c>
      <c r="D189" t="s" s="4">
        <v>2147</v>
      </c>
      <c r="E189" t="s" s="4">
        <v>2147</v>
      </c>
      <c r="F189" t="s" s="4">
        <v>2148</v>
      </c>
      <c r="G189" t="s" s="4">
        <v>2149</v>
      </c>
    </row>
    <row r="190" ht="45.0" customHeight="true">
      <c r="A190" t="s" s="4">
        <v>1157</v>
      </c>
      <c r="B190" t="s" s="4">
        <v>4807</v>
      </c>
      <c r="C190" t="s" s="4">
        <v>2146</v>
      </c>
      <c r="D190" t="s" s="4">
        <v>2147</v>
      </c>
      <c r="E190" t="s" s="4">
        <v>2147</v>
      </c>
      <c r="F190" t="s" s="4">
        <v>2148</v>
      </c>
      <c r="G190" t="s" s="4">
        <v>2149</v>
      </c>
    </row>
    <row r="191" ht="45.0" customHeight="true">
      <c r="A191" t="s" s="4">
        <v>1164</v>
      </c>
      <c r="B191" t="s" s="4">
        <v>4808</v>
      </c>
      <c r="C191" t="s" s="4">
        <v>2146</v>
      </c>
      <c r="D191" t="s" s="4">
        <v>2147</v>
      </c>
      <c r="E191" t="s" s="4">
        <v>2147</v>
      </c>
      <c r="F191" t="s" s="4">
        <v>2148</v>
      </c>
      <c r="G191" t="s" s="4">
        <v>2149</v>
      </c>
    </row>
    <row r="192" ht="45.0" customHeight="true">
      <c r="A192" t="s" s="4">
        <v>1171</v>
      </c>
      <c r="B192" t="s" s="4">
        <v>4809</v>
      </c>
      <c r="C192" t="s" s="4">
        <v>2146</v>
      </c>
      <c r="D192" t="s" s="4">
        <v>2147</v>
      </c>
      <c r="E192" t="s" s="4">
        <v>2147</v>
      </c>
      <c r="F192" t="s" s="4">
        <v>2148</v>
      </c>
      <c r="G192" t="s" s="4">
        <v>2149</v>
      </c>
    </row>
    <row r="193" ht="45.0" customHeight="true">
      <c r="A193" t="s" s="4">
        <v>1175</v>
      </c>
      <c r="B193" t="s" s="4">
        <v>4810</v>
      </c>
      <c r="C193" t="s" s="4">
        <v>2146</v>
      </c>
      <c r="D193" t="s" s="4">
        <v>2147</v>
      </c>
      <c r="E193" t="s" s="4">
        <v>2147</v>
      </c>
      <c r="F193" t="s" s="4">
        <v>2148</v>
      </c>
      <c r="G193" t="s" s="4">
        <v>2149</v>
      </c>
    </row>
    <row r="194" ht="45.0" customHeight="true">
      <c r="A194" t="s" s="4">
        <v>1179</v>
      </c>
      <c r="B194" t="s" s="4">
        <v>4811</v>
      </c>
      <c r="C194" t="s" s="4">
        <v>2146</v>
      </c>
      <c r="D194" t="s" s="4">
        <v>2147</v>
      </c>
      <c r="E194" t="s" s="4">
        <v>2147</v>
      </c>
      <c r="F194" t="s" s="4">
        <v>2148</v>
      </c>
      <c r="G194" t="s" s="4">
        <v>2149</v>
      </c>
    </row>
    <row r="195" ht="45.0" customHeight="true">
      <c r="A195" t="s" s="4">
        <v>1184</v>
      </c>
      <c r="B195" t="s" s="4">
        <v>4812</v>
      </c>
      <c r="C195" t="s" s="4">
        <v>2146</v>
      </c>
      <c r="D195" t="s" s="4">
        <v>2147</v>
      </c>
      <c r="E195" t="s" s="4">
        <v>2147</v>
      </c>
      <c r="F195" t="s" s="4">
        <v>2148</v>
      </c>
      <c r="G195" t="s" s="4">
        <v>2149</v>
      </c>
    </row>
    <row r="196" ht="45.0" customHeight="true">
      <c r="A196" t="s" s="4">
        <v>1188</v>
      </c>
      <c r="B196" t="s" s="4">
        <v>4813</v>
      </c>
      <c r="C196" t="s" s="4">
        <v>2146</v>
      </c>
      <c r="D196" t="s" s="4">
        <v>2147</v>
      </c>
      <c r="E196" t="s" s="4">
        <v>2147</v>
      </c>
      <c r="F196" t="s" s="4">
        <v>2148</v>
      </c>
      <c r="G196" t="s" s="4">
        <v>2149</v>
      </c>
    </row>
    <row r="197" ht="45.0" customHeight="true">
      <c r="A197" t="s" s="4">
        <v>1192</v>
      </c>
      <c r="B197" t="s" s="4">
        <v>4814</v>
      </c>
      <c r="C197" t="s" s="4">
        <v>2146</v>
      </c>
      <c r="D197" t="s" s="4">
        <v>2147</v>
      </c>
      <c r="E197" t="s" s="4">
        <v>2147</v>
      </c>
      <c r="F197" t="s" s="4">
        <v>2148</v>
      </c>
      <c r="G197" t="s" s="4">
        <v>2149</v>
      </c>
    </row>
    <row r="198" ht="45.0" customHeight="true">
      <c r="A198" t="s" s="4">
        <v>1198</v>
      </c>
      <c r="B198" t="s" s="4">
        <v>4815</v>
      </c>
      <c r="C198" t="s" s="4">
        <v>2146</v>
      </c>
      <c r="D198" t="s" s="4">
        <v>2147</v>
      </c>
      <c r="E198" t="s" s="4">
        <v>2147</v>
      </c>
      <c r="F198" t="s" s="4">
        <v>2148</v>
      </c>
      <c r="G198" t="s" s="4">
        <v>2149</v>
      </c>
    </row>
    <row r="199" ht="45.0" customHeight="true">
      <c r="A199" t="s" s="4">
        <v>1203</v>
      </c>
      <c r="B199" t="s" s="4">
        <v>4816</v>
      </c>
      <c r="C199" t="s" s="4">
        <v>2146</v>
      </c>
      <c r="D199" t="s" s="4">
        <v>2147</v>
      </c>
      <c r="E199" t="s" s="4">
        <v>2147</v>
      </c>
      <c r="F199" t="s" s="4">
        <v>2148</v>
      </c>
      <c r="G199" t="s" s="4">
        <v>2149</v>
      </c>
    </row>
    <row r="200" ht="45.0" customHeight="true">
      <c r="A200" t="s" s="4">
        <v>1210</v>
      </c>
      <c r="B200" t="s" s="4">
        <v>4817</v>
      </c>
      <c r="C200" t="s" s="4">
        <v>2146</v>
      </c>
      <c r="D200" t="s" s="4">
        <v>2147</v>
      </c>
      <c r="E200" t="s" s="4">
        <v>2147</v>
      </c>
      <c r="F200" t="s" s="4">
        <v>2148</v>
      </c>
      <c r="G200" t="s" s="4">
        <v>2149</v>
      </c>
    </row>
    <row r="201" ht="45.0" customHeight="true">
      <c r="A201" t="s" s="4">
        <v>1213</v>
      </c>
      <c r="B201" t="s" s="4">
        <v>4818</v>
      </c>
      <c r="C201" t="s" s="4">
        <v>2146</v>
      </c>
      <c r="D201" t="s" s="4">
        <v>2147</v>
      </c>
      <c r="E201" t="s" s="4">
        <v>2147</v>
      </c>
      <c r="F201" t="s" s="4">
        <v>2148</v>
      </c>
      <c r="G201" t="s" s="4">
        <v>2149</v>
      </c>
    </row>
    <row r="202" ht="45.0" customHeight="true">
      <c r="A202" t="s" s="4">
        <v>1217</v>
      </c>
      <c r="B202" t="s" s="4">
        <v>4819</v>
      </c>
      <c r="C202" t="s" s="4">
        <v>2146</v>
      </c>
      <c r="D202" t="s" s="4">
        <v>2147</v>
      </c>
      <c r="E202" t="s" s="4">
        <v>2147</v>
      </c>
      <c r="F202" t="s" s="4">
        <v>2148</v>
      </c>
      <c r="G202" t="s" s="4">
        <v>2149</v>
      </c>
    </row>
    <row r="203" ht="45.0" customHeight="true">
      <c r="A203" t="s" s="4">
        <v>1221</v>
      </c>
      <c r="B203" t="s" s="4">
        <v>4820</v>
      </c>
      <c r="C203" t="s" s="4">
        <v>2146</v>
      </c>
      <c r="D203" t="s" s="4">
        <v>2147</v>
      </c>
      <c r="E203" t="s" s="4">
        <v>2147</v>
      </c>
      <c r="F203" t="s" s="4">
        <v>2148</v>
      </c>
      <c r="G203" t="s" s="4">
        <v>2149</v>
      </c>
    </row>
    <row r="204" ht="45.0" customHeight="true">
      <c r="A204" t="s" s="4">
        <v>1225</v>
      </c>
      <c r="B204" t="s" s="4">
        <v>4821</v>
      </c>
      <c r="C204" t="s" s="4">
        <v>2146</v>
      </c>
      <c r="D204" t="s" s="4">
        <v>2147</v>
      </c>
      <c r="E204" t="s" s="4">
        <v>2147</v>
      </c>
      <c r="F204" t="s" s="4">
        <v>2148</v>
      </c>
      <c r="G204" t="s" s="4">
        <v>2149</v>
      </c>
    </row>
    <row r="205" ht="45.0" customHeight="true">
      <c r="A205" t="s" s="4">
        <v>1229</v>
      </c>
      <c r="B205" t="s" s="4">
        <v>4822</v>
      </c>
      <c r="C205" t="s" s="4">
        <v>2146</v>
      </c>
      <c r="D205" t="s" s="4">
        <v>2147</v>
      </c>
      <c r="E205" t="s" s="4">
        <v>2147</v>
      </c>
      <c r="F205" t="s" s="4">
        <v>2148</v>
      </c>
      <c r="G205" t="s" s="4">
        <v>2149</v>
      </c>
    </row>
    <row r="206" ht="45.0" customHeight="true">
      <c r="A206" t="s" s="4">
        <v>1233</v>
      </c>
      <c r="B206" t="s" s="4">
        <v>4823</v>
      </c>
      <c r="C206" t="s" s="4">
        <v>2146</v>
      </c>
      <c r="D206" t="s" s="4">
        <v>2147</v>
      </c>
      <c r="E206" t="s" s="4">
        <v>2147</v>
      </c>
      <c r="F206" t="s" s="4">
        <v>2148</v>
      </c>
      <c r="G206" t="s" s="4">
        <v>2149</v>
      </c>
    </row>
    <row r="207" ht="45.0" customHeight="true">
      <c r="A207" t="s" s="4">
        <v>1239</v>
      </c>
      <c r="B207" t="s" s="4">
        <v>4824</v>
      </c>
      <c r="C207" t="s" s="4">
        <v>2146</v>
      </c>
      <c r="D207" t="s" s="4">
        <v>2147</v>
      </c>
      <c r="E207" t="s" s="4">
        <v>2147</v>
      </c>
      <c r="F207" t="s" s="4">
        <v>2148</v>
      </c>
      <c r="G207" t="s" s="4">
        <v>2149</v>
      </c>
    </row>
    <row r="208" ht="45.0" customHeight="true">
      <c r="A208" t="s" s="4">
        <v>1244</v>
      </c>
      <c r="B208" t="s" s="4">
        <v>4825</v>
      </c>
      <c r="C208" t="s" s="4">
        <v>2146</v>
      </c>
      <c r="D208" t="s" s="4">
        <v>2147</v>
      </c>
      <c r="E208" t="s" s="4">
        <v>2147</v>
      </c>
      <c r="F208" t="s" s="4">
        <v>2148</v>
      </c>
      <c r="G208" t="s" s="4">
        <v>2149</v>
      </c>
    </row>
    <row r="209" ht="45.0" customHeight="true">
      <c r="A209" t="s" s="4">
        <v>1248</v>
      </c>
      <c r="B209" t="s" s="4">
        <v>4826</v>
      </c>
      <c r="C209" t="s" s="4">
        <v>2146</v>
      </c>
      <c r="D209" t="s" s="4">
        <v>2147</v>
      </c>
      <c r="E209" t="s" s="4">
        <v>2147</v>
      </c>
      <c r="F209" t="s" s="4">
        <v>2148</v>
      </c>
      <c r="G209" t="s" s="4">
        <v>2149</v>
      </c>
    </row>
    <row r="210" ht="45.0" customHeight="true">
      <c r="A210" t="s" s="4">
        <v>1253</v>
      </c>
      <c r="B210" t="s" s="4">
        <v>4827</v>
      </c>
      <c r="C210" t="s" s="4">
        <v>2146</v>
      </c>
      <c r="D210" t="s" s="4">
        <v>2147</v>
      </c>
      <c r="E210" t="s" s="4">
        <v>2147</v>
      </c>
      <c r="F210" t="s" s="4">
        <v>2148</v>
      </c>
      <c r="G210" t="s" s="4">
        <v>2149</v>
      </c>
    </row>
    <row r="211" ht="45.0" customHeight="true">
      <c r="A211" t="s" s="4">
        <v>1256</v>
      </c>
      <c r="B211" t="s" s="4">
        <v>4828</v>
      </c>
      <c r="C211" t="s" s="4">
        <v>2146</v>
      </c>
      <c r="D211" t="s" s="4">
        <v>2147</v>
      </c>
      <c r="E211" t="s" s="4">
        <v>2147</v>
      </c>
      <c r="F211" t="s" s="4">
        <v>2148</v>
      </c>
      <c r="G211" t="s" s="4">
        <v>2149</v>
      </c>
    </row>
    <row r="212" ht="45.0" customHeight="true">
      <c r="A212" t="s" s="4">
        <v>1261</v>
      </c>
      <c r="B212" t="s" s="4">
        <v>4829</v>
      </c>
      <c r="C212" t="s" s="4">
        <v>2146</v>
      </c>
      <c r="D212" t="s" s="4">
        <v>2147</v>
      </c>
      <c r="E212" t="s" s="4">
        <v>2147</v>
      </c>
      <c r="F212" t="s" s="4">
        <v>2148</v>
      </c>
      <c r="G212" t="s" s="4">
        <v>2149</v>
      </c>
    </row>
    <row r="213" ht="45.0" customHeight="true">
      <c r="A213" t="s" s="4">
        <v>1264</v>
      </c>
      <c r="B213" t="s" s="4">
        <v>4830</v>
      </c>
      <c r="C213" t="s" s="4">
        <v>2146</v>
      </c>
      <c r="D213" t="s" s="4">
        <v>2147</v>
      </c>
      <c r="E213" t="s" s="4">
        <v>2147</v>
      </c>
      <c r="F213" t="s" s="4">
        <v>2148</v>
      </c>
      <c r="G213" t="s" s="4">
        <v>2149</v>
      </c>
    </row>
    <row r="214" ht="45.0" customHeight="true">
      <c r="A214" t="s" s="4">
        <v>1270</v>
      </c>
      <c r="B214" t="s" s="4">
        <v>4831</v>
      </c>
      <c r="C214" t="s" s="4">
        <v>2146</v>
      </c>
      <c r="D214" t="s" s="4">
        <v>2147</v>
      </c>
      <c r="E214" t="s" s="4">
        <v>2147</v>
      </c>
      <c r="F214" t="s" s="4">
        <v>2148</v>
      </c>
      <c r="G214" t="s" s="4">
        <v>2149</v>
      </c>
    </row>
    <row r="215" ht="45.0" customHeight="true">
      <c r="A215" t="s" s="4">
        <v>1275</v>
      </c>
      <c r="B215" t="s" s="4">
        <v>4832</v>
      </c>
      <c r="C215" t="s" s="4">
        <v>2146</v>
      </c>
      <c r="D215" t="s" s="4">
        <v>2147</v>
      </c>
      <c r="E215" t="s" s="4">
        <v>2147</v>
      </c>
      <c r="F215" t="s" s="4">
        <v>2148</v>
      </c>
      <c r="G215" t="s" s="4">
        <v>2149</v>
      </c>
    </row>
    <row r="216" ht="45.0" customHeight="true">
      <c r="A216" t="s" s="4">
        <v>1278</v>
      </c>
      <c r="B216" t="s" s="4">
        <v>4833</v>
      </c>
      <c r="C216" t="s" s="4">
        <v>2146</v>
      </c>
      <c r="D216" t="s" s="4">
        <v>2147</v>
      </c>
      <c r="E216" t="s" s="4">
        <v>2147</v>
      </c>
      <c r="F216" t="s" s="4">
        <v>2148</v>
      </c>
      <c r="G216" t="s" s="4">
        <v>2149</v>
      </c>
    </row>
    <row r="217" ht="45.0" customHeight="true">
      <c r="A217" t="s" s="4">
        <v>1282</v>
      </c>
      <c r="B217" t="s" s="4">
        <v>4834</v>
      </c>
      <c r="C217" t="s" s="4">
        <v>2146</v>
      </c>
      <c r="D217" t="s" s="4">
        <v>2147</v>
      </c>
      <c r="E217" t="s" s="4">
        <v>2147</v>
      </c>
      <c r="F217" t="s" s="4">
        <v>2148</v>
      </c>
      <c r="G217" t="s" s="4">
        <v>2149</v>
      </c>
    </row>
    <row r="218" ht="45.0" customHeight="true">
      <c r="A218" t="s" s="4">
        <v>1286</v>
      </c>
      <c r="B218" t="s" s="4">
        <v>4835</v>
      </c>
      <c r="C218" t="s" s="4">
        <v>2146</v>
      </c>
      <c r="D218" t="s" s="4">
        <v>2147</v>
      </c>
      <c r="E218" t="s" s="4">
        <v>2147</v>
      </c>
      <c r="F218" t="s" s="4">
        <v>2148</v>
      </c>
      <c r="G218" t="s" s="4">
        <v>2149</v>
      </c>
    </row>
    <row r="219" ht="45.0" customHeight="true">
      <c r="A219" t="s" s="4">
        <v>1290</v>
      </c>
      <c r="B219" t="s" s="4">
        <v>4836</v>
      </c>
      <c r="C219" t="s" s="4">
        <v>2146</v>
      </c>
      <c r="D219" t="s" s="4">
        <v>2147</v>
      </c>
      <c r="E219" t="s" s="4">
        <v>2147</v>
      </c>
      <c r="F219" t="s" s="4">
        <v>2148</v>
      </c>
      <c r="G219" t="s" s="4">
        <v>2149</v>
      </c>
    </row>
    <row r="220" ht="45.0" customHeight="true">
      <c r="A220" t="s" s="4">
        <v>1296</v>
      </c>
      <c r="B220" t="s" s="4">
        <v>4837</v>
      </c>
      <c r="C220" t="s" s="4">
        <v>2146</v>
      </c>
      <c r="D220" t="s" s="4">
        <v>2147</v>
      </c>
      <c r="E220" t="s" s="4">
        <v>2147</v>
      </c>
      <c r="F220" t="s" s="4">
        <v>2148</v>
      </c>
      <c r="G220" t="s" s="4">
        <v>2149</v>
      </c>
    </row>
    <row r="221" ht="45.0" customHeight="true">
      <c r="A221" t="s" s="4">
        <v>1300</v>
      </c>
      <c r="B221" t="s" s="4">
        <v>4838</v>
      </c>
      <c r="C221" t="s" s="4">
        <v>2146</v>
      </c>
      <c r="D221" t="s" s="4">
        <v>2147</v>
      </c>
      <c r="E221" t="s" s="4">
        <v>2147</v>
      </c>
      <c r="F221" t="s" s="4">
        <v>2148</v>
      </c>
      <c r="G221" t="s" s="4">
        <v>2149</v>
      </c>
    </row>
    <row r="222" ht="45.0" customHeight="true">
      <c r="A222" t="s" s="4">
        <v>1305</v>
      </c>
      <c r="B222" t="s" s="4">
        <v>4839</v>
      </c>
      <c r="C222" t="s" s="4">
        <v>2146</v>
      </c>
      <c r="D222" t="s" s="4">
        <v>2147</v>
      </c>
      <c r="E222" t="s" s="4">
        <v>2147</v>
      </c>
      <c r="F222" t="s" s="4">
        <v>2148</v>
      </c>
      <c r="G222" t="s" s="4">
        <v>2149</v>
      </c>
    </row>
    <row r="223" ht="45.0" customHeight="true">
      <c r="A223" t="s" s="4">
        <v>1309</v>
      </c>
      <c r="B223" t="s" s="4">
        <v>4840</v>
      </c>
      <c r="C223" t="s" s="4">
        <v>2146</v>
      </c>
      <c r="D223" t="s" s="4">
        <v>2147</v>
      </c>
      <c r="E223" t="s" s="4">
        <v>2147</v>
      </c>
      <c r="F223" t="s" s="4">
        <v>2148</v>
      </c>
      <c r="G223" t="s" s="4">
        <v>2149</v>
      </c>
    </row>
    <row r="224" ht="45.0" customHeight="true">
      <c r="A224" t="s" s="4">
        <v>1312</v>
      </c>
      <c r="B224" t="s" s="4">
        <v>4841</v>
      </c>
      <c r="C224" t="s" s="4">
        <v>2146</v>
      </c>
      <c r="D224" t="s" s="4">
        <v>2147</v>
      </c>
      <c r="E224" t="s" s="4">
        <v>2147</v>
      </c>
      <c r="F224" t="s" s="4">
        <v>2148</v>
      </c>
      <c r="G224" t="s" s="4">
        <v>2149</v>
      </c>
    </row>
    <row r="225" ht="45.0" customHeight="true">
      <c r="A225" t="s" s="4">
        <v>1317</v>
      </c>
      <c r="B225" t="s" s="4">
        <v>4842</v>
      </c>
      <c r="C225" t="s" s="4">
        <v>2146</v>
      </c>
      <c r="D225" t="s" s="4">
        <v>2147</v>
      </c>
      <c r="E225" t="s" s="4">
        <v>2147</v>
      </c>
      <c r="F225" t="s" s="4">
        <v>2148</v>
      </c>
      <c r="G225" t="s" s="4">
        <v>2149</v>
      </c>
    </row>
    <row r="226" ht="45.0" customHeight="true">
      <c r="A226" t="s" s="4">
        <v>1322</v>
      </c>
      <c r="B226" t="s" s="4">
        <v>4843</v>
      </c>
      <c r="C226" t="s" s="4">
        <v>2146</v>
      </c>
      <c r="D226" t="s" s="4">
        <v>2147</v>
      </c>
      <c r="E226" t="s" s="4">
        <v>2147</v>
      </c>
      <c r="F226" t="s" s="4">
        <v>2148</v>
      </c>
      <c r="G226" t="s" s="4">
        <v>2149</v>
      </c>
    </row>
    <row r="227" ht="45.0" customHeight="true">
      <c r="A227" t="s" s="4">
        <v>1326</v>
      </c>
      <c r="B227" t="s" s="4">
        <v>4844</v>
      </c>
      <c r="C227" t="s" s="4">
        <v>2146</v>
      </c>
      <c r="D227" t="s" s="4">
        <v>2147</v>
      </c>
      <c r="E227" t="s" s="4">
        <v>2147</v>
      </c>
      <c r="F227" t="s" s="4">
        <v>2148</v>
      </c>
      <c r="G227" t="s" s="4">
        <v>2149</v>
      </c>
    </row>
    <row r="228" ht="45.0" customHeight="true">
      <c r="A228" t="s" s="4">
        <v>1330</v>
      </c>
      <c r="B228" t="s" s="4">
        <v>4845</v>
      </c>
      <c r="C228" t="s" s="4">
        <v>2146</v>
      </c>
      <c r="D228" t="s" s="4">
        <v>2147</v>
      </c>
      <c r="E228" t="s" s="4">
        <v>2147</v>
      </c>
      <c r="F228" t="s" s="4">
        <v>2148</v>
      </c>
      <c r="G228" t="s" s="4">
        <v>2149</v>
      </c>
    </row>
    <row r="229" ht="45.0" customHeight="true">
      <c r="A229" t="s" s="4">
        <v>1334</v>
      </c>
      <c r="B229" t="s" s="4">
        <v>4846</v>
      </c>
      <c r="C229" t="s" s="4">
        <v>2146</v>
      </c>
      <c r="D229" t="s" s="4">
        <v>2147</v>
      </c>
      <c r="E229" t="s" s="4">
        <v>2147</v>
      </c>
      <c r="F229" t="s" s="4">
        <v>2148</v>
      </c>
      <c r="G229" t="s" s="4">
        <v>2149</v>
      </c>
    </row>
    <row r="230" ht="45.0" customHeight="true">
      <c r="A230" t="s" s="4">
        <v>1339</v>
      </c>
      <c r="B230" t="s" s="4">
        <v>4847</v>
      </c>
      <c r="C230" t="s" s="4">
        <v>2146</v>
      </c>
      <c r="D230" t="s" s="4">
        <v>2147</v>
      </c>
      <c r="E230" t="s" s="4">
        <v>2147</v>
      </c>
      <c r="F230" t="s" s="4">
        <v>2148</v>
      </c>
      <c r="G230" t="s" s="4">
        <v>2149</v>
      </c>
    </row>
    <row r="231" ht="45.0" customHeight="true">
      <c r="A231" t="s" s="4">
        <v>1342</v>
      </c>
      <c r="B231" t="s" s="4">
        <v>4848</v>
      </c>
      <c r="C231" t="s" s="4">
        <v>2146</v>
      </c>
      <c r="D231" t="s" s="4">
        <v>2147</v>
      </c>
      <c r="E231" t="s" s="4">
        <v>2147</v>
      </c>
      <c r="F231" t="s" s="4">
        <v>2148</v>
      </c>
      <c r="G231" t="s" s="4">
        <v>2149</v>
      </c>
    </row>
    <row r="232" ht="45.0" customHeight="true">
      <c r="A232" t="s" s="4">
        <v>1346</v>
      </c>
      <c r="B232" t="s" s="4">
        <v>4849</v>
      </c>
      <c r="C232" t="s" s="4">
        <v>2146</v>
      </c>
      <c r="D232" t="s" s="4">
        <v>2147</v>
      </c>
      <c r="E232" t="s" s="4">
        <v>2147</v>
      </c>
      <c r="F232" t="s" s="4">
        <v>2148</v>
      </c>
      <c r="G232" t="s" s="4">
        <v>2149</v>
      </c>
    </row>
    <row r="233" ht="45.0" customHeight="true">
      <c r="A233" t="s" s="4">
        <v>1352</v>
      </c>
      <c r="B233" t="s" s="4">
        <v>4850</v>
      </c>
      <c r="C233" t="s" s="4">
        <v>2146</v>
      </c>
      <c r="D233" t="s" s="4">
        <v>2147</v>
      </c>
      <c r="E233" t="s" s="4">
        <v>2147</v>
      </c>
      <c r="F233" t="s" s="4">
        <v>2148</v>
      </c>
      <c r="G233" t="s" s="4">
        <v>2149</v>
      </c>
    </row>
    <row r="234" ht="45.0" customHeight="true">
      <c r="A234" t="s" s="4">
        <v>1357</v>
      </c>
      <c r="B234" t="s" s="4">
        <v>4851</v>
      </c>
      <c r="C234" t="s" s="4">
        <v>2146</v>
      </c>
      <c r="D234" t="s" s="4">
        <v>2147</v>
      </c>
      <c r="E234" t="s" s="4">
        <v>2147</v>
      </c>
      <c r="F234" t="s" s="4">
        <v>2148</v>
      </c>
      <c r="G234" t="s" s="4">
        <v>2149</v>
      </c>
    </row>
    <row r="235" ht="45.0" customHeight="true">
      <c r="A235" t="s" s="4">
        <v>1361</v>
      </c>
      <c r="B235" t="s" s="4">
        <v>4852</v>
      </c>
      <c r="C235" t="s" s="4">
        <v>2146</v>
      </c>
      <c r="D235" t="s" s="4">
        <v>2147</v>
      </c>
      <c r="E235" t="s" s="4">
        <v>2147</v>
      </c>
      <c r="F235" t="s" s="4">
        <v>2148</v>
      </c>
      <c r="G235" t="s" s="4">
        <v>2149</v>
      </c>
    </row>
    <row r="236" ht="45.0" customHeight="true">
      <c r="A236" t="s" s="4">
        <v>1366</v>
      </c>
      <c r="B236" t="s" s="4">
        <v>4853</v>
      </c>
      <c r="C236" t="s" s="4">
        <v>2146</v>
      </c>
      <c r="D236" t="s" s="4">
        <v>2147</v>
      </c>
      <c r="E236" t="s" s="4">
        <v>2147</v>
      </c>
      <c r="F236" t="s" s="4">
        <v>2148</v>
      </c>
      <c r="G236" t="s" s="4">
        <v>2149</v>
      </c>
    </row>
    <row r="237" ht="45.0" customHeight="true">
      <c r="A237" t="s" s="4">
        <v>1370</v>
      </c>
      <c r="B237" t="s" s="4">
        <v>4854</v>
      </c>
      <c r="C237" t="s" s="4">
        <v>2146</v>
      </c>
      <c r="D237" t="s" s="4">
        <v>2147</v>
      </c>
      <c r="E237" t="s" s="4">
        <v>2147</v>
      </c>
      <c r="F237" t="s" s="4">
        <v>2148</v>
      </c>
      <c r="G237" t="s" s="4">
        <v>2149</v>
      </c>
    </row>
    <row r="238" ht="45.0" customHeight="true">
      <c r="A238" t="s" s="4">
        <v>1374</v>
      </c>
      <c r="B238" t="s" s="4">
        <v>4855</v>
      </c>
      <c r="C238" t="s" s="4">
        <v>2146</v>
      </c>
      <c r="D238" t="s" s="4">
        <v>2147</v>
      </c>
      <c r="E238" t="s" s="4">
        <v>2147</v>
      </c>
      <c r="F238" t="s" s="4">
        <v>2148</v>
      </c>
      <c r="G238" t="s" s="4">
        <v>2149</v>
      </c>
    </row>
    <row r="239" ht="45.0" customHeight="true">
      <c r="A239" t="s" s="4">
        <v>1378</v>
      </c>
      <c r="B239" t="s" s="4">
        <v>4856</v>
      </c>
      <c r="C239" t="s" s="4">
        <v>2146</v>
      </c>
      <c r="D239" t="s" s="4">
        <v>2147</v>
      </c>
      <c r="E239" t="s" s="4">
        <v>2147</v>
      </c>
      <c r="F239" t="s" s="4">
        <v>2148</v>
      </c>
      <c r="G239" t="s" s="4">
        <v>2149</v>
      </c>
    </row>
    <row r="240" ht="45.0" customHeight="true">
      <c r="A240" t="s" s="4">
        <v>1382</v>
      </c>
      <c r="B240" t="s" s="4">
        <v>4857</v>
      </c>
      <c r="C240" t="s" s="4">
        <v>2146</v>
      </c>
      <c r="D240" t="s" s="4">
        <v>2147</v>
      </c>
      <c r="E240" t="s" s="4">
        <v>2147</v>
      </c>
      <c r="F240" t="s" s="4">
        <v>2148</v>
      </c>
      <c r="G240" t="s" s="4">
        <v>2149</v>
      </c>
    </row>
    <row r="241" ht="45.0" customHeight="true">
      <c r="A241" t="s" s="4">
        <v>1386</v>
      </c>
      <c r="B241" t="s" s="4">
        <v>4858</v>
      </c>
      <c r="C241" t="s" s="4">
        <v>2146</v>
      </c>
      <c r="D241" t="s" s="4">
        <v>2147</v>
      </c>
      <c r="E241" t="s" s="4">
        <v>2147</v>
      </c>
      <c r="F241" t="s" s="4">
        <v>2148</v>
      </c>
      <c r="G241" t="s" s="4">
        <v>2149</v>
      </c>
    </row>
    <row r="242" ht="45.0" customHeight="true">
      <c r="A242" t="s" s="4">
        <v>1390</v>
      </c>
      <c r="B242" t="s" s="4">
        <v>4859</v>
      </c>
      <c r="C242" t="s" s="4">
        <v>2146</v>
      </c>
      <c r="D242" t="s" s="4">
        <v>2147</v>
      </c>
      <c r="E242" t="s" s="4">
        <v>2147</v>
      </c>
      <c r="F242" t="s" s="4">
        <v>2148</v>
      </c>
      <c r="G242" t="s" s="4">
        <v>2149</v>
      </c>
    </row>
    <row r="243" ht="45.0" customHeight="true">
      <c r="A243" t="s" s="4">
        <v>1394</v>
      </c>
      <c r="B243" t="s" s="4">
        <v>4860</v>
      </c>
      <c r="C243" t="s" s="4">
        <v>2146</v>
      </c>
      <c r="D243" t="s" s="4">
        <v>2147</v>
      </c>
      <c r="E243" t="s" s="4">
        <v>2147</v>
      </c>
      <c r="F243" t="s" s="4">
        <v>2148</v>
      </c>
      <c r="G243" t="s" s="4">
        <v>2149</v>
      </c>
    </row>
    <row r="244" ht="45.0" customHeight="true">
      <c r="A244" t="s" s="4">
        <v>1398</v>
      </c>
      <c r="B244" t="s" s="4">
        <v>4861</v>
      </c>
      <c r="C244" t="s" s="4">
        <v>2146</v>
      </c>
      <c r="D244" t="s" s="4">
        <v>2147</v>
      </c>
      <c r="E244" t="s" s="4">
        <v>2147</v>
      </c>
      <c r="F244" t="s" s="4">
        <v>2148</v>
      </c>
      <c r="G244" t="s" s="4">
        <v>2149</v>
      </c>
    </row>
    <row r="245" ht="45.0" customHeight="true">
      <c r="A245" t="s" s="4">
        <v>1403</v>
      </c>
      <c r="B245" t="s" s="4">
        <v>4862</v>
      </c>
      <c r="C245" t="s" s="4">
        <v>2146</v>
      </c>
      <c r="D245" t="s" s="4">
        <v>2147</v>
      </c>
      <c r="E245" t="s" s="4">
        <v>2147</v>
      </c>
      <c r="F245" t="s" s="4">
        <v>2148</v>
      </c>
      <c r="G245" t="s" s="4">
        <v>2149</v>
      </c>
    </row>
    <row r="246" ht="45.0" customHeight="true">
      <c r="A246" t="s" s="4">
        <v>1407</v>
      </c>
      <c r="B246" t="s" s="4">
        <v>4863</v>
      </c>
      <c r="C246" t="s" s="4">
        <v>2146</v>
      </c>
      <c r="D246" t="s" s="4">
        <v>2147</v>
      </c>
      <c r="E246" t="s" s="4">
        <v>2147</v>
      </c>
      <c r="F246" t="s" s="4">
        <v>2148</v>
      </c>
      <c r="G246" t="s" s="4">
        <v>2149</v>
      </c>
    </row>
    <row r="247" ht="45.0" customHeight="true">
      <c r="A247" t="s" s="4">
        <v>1411</v>
      </c>
      <c r="B247" t="s" s="4">
        <v>4864</v>
      </c>
      <c r="C247" t="s" s="4">
        <v>2146</v>
      </c>
      <c r="D247" t="s" s="4">
        <v>2147</v>
      </c>
      <c r="E247" t="s" s="4">
        <v>2147</v>
      </c>
      <c r="F247" t="s" s="4">
        <v>2148</v>
      </c>
      <c r="G247" t="s" s="4">
        <v>2149</v>
      </c>
    </row>
    <row r="248" ht="45.0" customHeight="true">
      <c r="A248" t="s" s="4">
        <v>1416</v>
      </c>
      <c r="B248" t="s" s="4">
        <v>4865</v>
      </c>
      <c r="C248" t="s" s="4">
        <v>2146</v>
      </c>
      <c r="D248" t="s" s="4">
        <v>2147</v>
      </c>
      <c r="E248" t="s" s="4">
        <v>2147</v>
      </c>
      <c r="F248" t="s" s="4">
        <v>2148</v>
      </c>
      <c r="G248" t="s" s="4">
        <v>2149</v>
      </c>
    </row>
    <row r="249" ht="45.0" customHeight="true">
      <c r="A249" t="s" s="4">
        <v>1420</v>
      </c>
      <c r="B249" t="s" s="4">
        <v>4866</v>
      </c>
      <c r="C249" t="s" s="4">
        <v>2146</v>
      </c>
      <c r="D249" t="s" s="4">
        <v>2147</v>
      </c>
      <c r="E249" t="s" s="4">
        <v>2147</v>
      </c>
      <c r="F249" t="s" s="4">
        <v>2148</v>
      </c>
      <c r="G249" t="s" s="4">
        <v>2149</v>
      </c>
    </row>
    <row r="250" ht="45.0" customHeight="true">
      <c r="A250" t="s" s="4">
        <v>1424</v>
      </c>
      <c r="B250" t="s" s="4">
        <v>4867</v>
      </c>
      <c r="C250" t="s" s="4">
        <v>2146</v>
      </c>
      <c r="D250" t="s" s="4">
        <v>2147</v>
      </c>
      <c r="E250" t="s" s="4">
        <v>2147</v>
      </c>
      <c r="F250" t="s" s="4">
        <v>2148</v>
      </c>
      <c r="G250" t="s" s="4">
        <v>2149</v>
      </c>
    </row>
    <row r="251" ht="45.0" customHeight="true">
      <c r="A251" t="s" s="4">
        <v>1428</v>
      </c>
      <c r="B251" t="s" s="4">
        <v>4868</v>
      </c>
      <c r="C251" t="s" s="4">
        <v>2146</v>
      </c>
      <c r="D251" t="s" s="4">
        <v>2147</v>
      </c>
      <c r="E251" t="s" s="4">
        <v>2147</v>
      </c>
      <c r="F251" t="s" s="4">
        <v>2148</v>
      </c>
      <c r="G251" t="s" s="4">
        <v>2149</v>
      </c>
    </row>
    <row r="252" ht="45.0" customHeight="true">
      <c r="A252" t="s" s="4">
        <v>1433</v>
      </c>
      <c r="B252" t="s" s="4">
        <v>4869</v>
      </c>
      <c r="C252" t="s" s="4">
        <v>2146</v>
      </c>
      <c r="D252" t="s" s="4">
        <v>2147</v>
      </c>
      <c r="E252" t="s" s="4">
        <v>2147</v>
      </c>
      <c r="F252" t="s" s="4">
        <v>2148</v>
      </c>
      <c r="G252" t="s" s="4">
        <v>2149</v>
      </c>
    </row>
    <row r="253" ht="45.0" customHeight="true">
      <c r="A253" t="s" s="4">
        <v>1436</v>
      </c>
      <c r="B253" t="s" s="4">
        <v>4870</v>
      </c>
      <c r="C253" t="s" s="4">
        <v>2146</v>
      </c>
      <c r="D253" t="s" s="4">
        <v>2147</v>
      </c>
      <c r="E253" t="s" s="4">
        <v>2147</v>
      </c>
      <c r="F253" t="s" s="4">
        <v>2148</v>
      </c>
      <c r="G253" t="s" s="4">
        <v>2149</v>
      </c>
    </row>
    <row r="254" ht="45.0" customHeight="true">
      <c r="A254" t="s" s="4">
        <v>1440</v>
      </c>
      <c r="B254" t="s" s="4">
        <v>4871</v>
      </c>
      <c r="C254" t="s" s="4">
        <v>2146</v>
      </c>
      <c r="D254" t="s" s="4">
        <v>2147</v>
      </c>
      <c r="E254" t="s" s="4">
        <v>2147</v>
      </c>
      <c r="F254" t="s" s="4">
        <v>2148</v>
      </c>
      <c r="G254" t="s" s="4">
        <v>2149</v>
      </c>
    </row>
    <row r="255" ht="45.0" customHeight="true">
      <c r="A255" t="s" s="4">
        <v>1443</v>
      </c>
      <c r="B255" t="s" s="4">
        <v>4872</v>
      </c>
      <c r="C255" t="s" s="4">
        <v>2146</v>
      </c>
      <c r="D255" t="s" s="4">
        <v>2147</v>
      </c>
      <c r="E255" t="s" s="4">
        <v>2147</v>
      </c>
      <c r="F255" t="s" s="4">
        <v>2148</v>
      </c>
      <c r="G255" t="s" s="4">
        <v>2149</v>
      </c>
    </row>
    <row r="256" ht="45.0" customHeight="true">
      <c r="A256" t="s" s="4">
        <v>1447</v>
      </c>
      <c r="B256" t="s" s="4">
        <v>4873</v>
      </c>
      <c r="C256" t="s" s="4">
        <v>2146</v>
      </c>
      <c r="D256" t="s" s="4">
        <v>2147</v>
      </c>
      <c r="E256" t="s" s="4">
        <v>2147</v>
      </c>
      <c r="F256" t="s" s="4">
        <v>2148</v>
      </c>
      <c r="G256" t="s" s="4">
        <v>2149</v>
      </c>
    </row>
    <row r="257" ht="45.0" customHeight="true">
      <c r="A257" t="s" s="4">
        <v>1452</v>
      </c>
      <c r="B257" t="s" s="4">
        <v>4874</v>
      </c>
      <c r="C257" t="s" s="4">
        <v>2146</v>
      </c>
      <c r="D257" t="s" s="4">
        <v>2147</v>
      </c>
      <c r="E257" t="s" s="4">
        <v>2147</v>
      </c>
      <c r="F257" t="s" s="4">
        <v>2148</v>
      </c>
      <c r="G257" t="s" s="4">
        <v>2149</v>
      </c>
    </row>
    <row r="258" ht="45.0" customHeight="true">
      <c r="A258" t="s" s="4">
        <v>1457</v>
      </c>
      <c r="B258" t="s" s="4">
        <v>4875</v>
      </c>
      <c r="C258" t="s" s="4">
        <v>2146</v>
      </c>
      <c r="D258" t="s" s="4">
        <v>2147</v>
      </c>
      <c r="E258" t="s" s="4">
        <v>2147</v>
      </c>
      <c r="F258" t="s" s="4">
        <v>2148</v>
      </c>
      <c r="G258" t="s" s="4">
        <v>2149</v>
      </c>
    </row>
    <row r="259" ht="45.0" customHeight="true">
      <c r="A259" t="s" s="4">
        <v>1462</v>
      </c>
      <c r="B259" t="s" s="4">
        <v>4876</v>
      </c>
      <c r="C259" t="s" s="4">
        <v>2146</v>
      </c>
      <c r="D259" t="s" s="4">
        <v>2147</v>
      </c>
      <c r="E259" t="s" s="4">
        <v>2147</v>
      </c>
      <c r="F259" t="s" s="4">
        <v>2148</v>
      </c>
      <c r="G259" t="s" s="4">
        <v>2149</v>
      </c>
    </row>
    <row r="260" ht="45.0" customHeight="true">
      <c r="A260" t="s" s="4">
        <v>1466</v>
      </c>
      <c r="B260" t="s" s="4">
        <v>4877</v>
      </c>
      <c r="C260" t="s" s="4">
        <v>2146</v>
      </c>
      <c r="D260" t="s" s="4">
        <v>2147</v>
      </c>
      <c r="E260" t="s" s="4">
        <v>2147</v>
      </c>
      <c r="F260" t="s" s="4">
        <v>2148</v>
      </c>
      <c r="G260" t="s" s="4">
        <v>2149</v>
      </c>
    </row>
    <row r="261" ht="45.0" customHeight="true">
      <c r="A261" t="s" s="4">
        <v>1471</v>
      </c>
      <c r="B261" t="s" s="4">
        <v>4878</v>
      </c>
      <c r="C261" t="s" s="4">
        <v>2146</v>
      </c>
      <c r="D261" t="s" s="4">
        <v>2147</v>
      </c>
      <c r="E261" t="s" s="4">
        <v>2147</v>
      </c>
      <c r="F261" t="s" s="4">
        <v>2148</v>
      </c>
      <c r="G261" t="s" s="4">
        <v>2149</v>
      </c>
    </row>
    <row r="262" ht="45.0" customHeight="true">
      <c r="A262" t="s" s="4">
        <v>1475</v>
      </c>
      <c r="B262" t="s" s="4">
        <v>4879</v>
      </c>
      <c r="C262" t="s" s="4">
        <v>2146</v>
      </c>
      <c r="D262" t="s" s="4">
        <v>2147</v>
      </c>
      <c r="E262" t="s" s="4">
        <v>2147</v>
      </c>
      <c r="F262" t="s" s="4">
        <v>2148</v>
      </c>
      <c r="G262" t="s" s="4">
        <v>2149</v>
      </c>
    </row>
    <row r="263" ht="45.0" customHeight="true">
      <c r="A263" t="s" s="4">
        <v>1479</v>
      </c>
      <c r="B263" t="s" s="4">
        <v>4880</v>
      </c>
      <c r="C263" t="s" s="4">
        <v>2146</v>
      </c>
      <c r="D263" t="s" s="4">
        <v>2147</v>
      </c>
      <c r="E263" t="s" s="4">
        <v>2147</v>
      </c>
      <c r="F263" t="s" s="4">
        <v>2148</v>
      </c>
      <c r="G263" t="s" s="4">
        <v>2149</v>
      </c>
    </row>
    <row r="264" ht="45.0" customHeight="true">
      <c r="A264" t="s" s="4">
        <v>1483</v>
      </c>
      <c r="B264" t="s" s="4">
        <v>4881</v>
      </c>
      <c r="C264" t="s" s="4">
        <v>2146</v>
      </c>
      <c r="D264" t="s" s="4">
        <v>2147</v>
      </c>
      <c r="E264" t="s" s="4">
        <v>2147</v>
      </c>
      <c r="F264" t="s" s="4">
        <v>2148</v>
      </c>
      <c r="G264" t="s" s="4">
        <v>2149</v>
      </c>
    </row>
    <row r="265" ht="45.0" customHeight="true">
      <c r="A265" t="s" s="4">
        <v>1488</v>
      </c>
      <c r="B265" t="s" s="4">
        <v>4882</v>
      </c>
      <c r="C265" t="s" s="4">
        <v>2146</v>
      </c>
      <c r="D265" t="s" s="4">
        <v>2147</v>
      </c>
      <c r="E265" t="s" s="4">
        <v>2147</v>
      </c>
      <c r="F265" t="s" s="4">
        <v>2148</v>
      </c>
      <c r="G265" t="s" s="4">
        <v>2149</v>
      </c>
    </row>
    <row r="266" ht="45.0" customHeight="true">
      <c r="A266" t="s" s="4">
        <v>1491</v>
      </c>
      <c r="B266" t="s" s="4">
        <v>4883</v>
      </c>
      <c r="C266" t="s" s="4">
        <v>2146</v>
      </c>
      <c r="D266" t="s" s="4">
        <v>2147</v>
      </c>
      <c r="E266" t="s" s="4">
        <v>2147</v>
      </c>
      <c r="F266" t="s" s="4">
        <v>2148</v>
      </c>
      <c r="G266" t="s" s="4">
        <v>2149</v>
      </c>
    </row>
    <row r="267" ht="45.0" customHeight="true">
      <c r="A267" t="s" s="4">
        <v>1494</v>
      </c>
      <c r="B267" t="s" s="4">
        <v>4884</v>
      </c>
      <c r="C267" t="s" s="4">
        <v>2146</v>
      </c>
      <c r="D267" t="s" s="4">
        <v>2147</v>
      </c>
      <c r="E267" t="s" s="4">
        <v>2147</v>
      </c>
      <c r="F267" t="s" s="4">
        <v>2148</v>
      </c>
      <c r="G267" t="s" s="4">
        <v>2149</v>
      </c>
    </row>
    <row r="268" ht="45.0" customHeight="true">
      <c r="A268" t="s" s="4">
        <v>1500</v>
      </c>
      <c r="B268" t="s" s="4">
        <v>4885</v>
      </c>
      <c r="C268" t="s" s="4">
        <v>2146</v>
      </c>
      <c r="D268" t="s" s="4">
        <v>2147</v>
      </c>
      <c r="E268" t="s" s="4">
        <v>2147</v>
      </c>
      <c r="F268" t="s" s="4">
        <v>2148</v>
      </c>
      <c r="G268" t="s" s="4">
        <v>2149</v>
      </c>
    </row>
    <row r="269" ht="45.0" customHeight="true">
      <c r="A269" t="s" s="4">
        <v>1503</v>
      </c>
      <c r="B269" t="s" s="4">
        <v>4886</v>
      </c>
      <c r="C269" t="s" s="4">
        <v>2146</v>
      </c>
      <c r="D269" t="s" s="4">
        <v>2147</v>
      </c>
      <c r="E269" t="s" s="4">
        <v>2147</v>
      </c>
      <c r="F269" t="s" s="4">
        <v>2148</v>
      </c>
      <c r="G269" t="s" s="4">
        <v>2149</v>
      </c>
    </row>
    <row r="270" ht="45.0" customHeight="true">
      <c r="A270" t="s" s="4">
        <v>1510</v>
      </c>
      <c r="B270" t="s" s="4">
        <v>4887</v>
      </c>
      <c r="C270" t="s" s="4">
        <v>2146</v>
      </c>
      <c r="D270" t="s" s="4">
        <v>2147</v>
      </c>
      <c r="E270" t="s" s="4">
        <v>2147</v>
      </c>
      <c r="F270" t="s" s="4">
        <v>2148</v>
      </c>
      <c r="G270" t="s" s="4">
        <v>2149</v>
      </c>
    </row>
    <row r="271" ht="45.0" customHeight="true">
      <c r="A271" t="s" s="4">
        <v>1514</v>
      </c>
      <c r="B271" t="s" s="4">
        <v>4888</v>
      </c>
      <c r="C271" t="s" s="4">
        <v>2146</v>
      </c>
      <c r="D271" t="s" s="4">
        <v>2147</v>
      </c>
      <c r="E271" t="s" s="4">
        <v>2147</v>
      </c>
      <c r="F271" t="s" s="4">
        <v>2148</v>
      </c>
      <c r="G271" t="s" s="4">
        <v>2149</v>
      </c>
    </row>
    <row r="272" ht="45.0" customHeight="true">
      <c r="A272" t="s" s="4">
        <v>1518</v>
      </c>
      <c r="B272" t="s" s="4">
        <v>4889</v>
      </c>
      <c r="C272" t="s" s="4">
        <v>2146</v>
      </c>
      <c r="D272" t="s" s="4">
        <v>2147</v>
      </c>
      <c r="E272" t="s" s="4">
        <v>2147</v>
      </c>
      <c r="F272" t="s" s="4">
        <v>2148</v>
      </c>
      <c r="G272" t="s" s="4">
        <v>2149</v>
      </c>
    </row>
    <row r="273" ht="45.0" customHeight="true">
      <c r="A273" t="s" s="4">
        <v>1522</v>
      </c>
      <c r="B273" t="s" s="4">
        <v>4890</v>
      </c>
      <c r="C273" t="s" s="4">
        <v>2146</v>
      </c>
      <c r="D273" t="s" s="4">
        <v>2147</v>
      </c>
      <c r="E273" t="s" s="4">
        <v>2147</v>
      </c>
      <c r="F273" t="s" s="4">
        <v>2148</v>
      </c>
      <c r="G273" t="s" s="4">
        <v>2149</v>
      </c>
    </row>
    <row r="274" ht="45.0" customHeight="true">
      <c r="A274" t="s" s="4">
        <v>1526</v>
      </c>
      <c r="B274" t="s" s="4">
        <v>4891</v>
      </c>
      <c r="C274" t="s" s="4">
        <v>2146</v>
      </c>
      <c r="D274" t="s" s="4">
        <v>2147</v>
      </c>
      <c r="E274" t="s" s="4">
        <v>2147</v>
      </c>
      <c r="F274" t="s" s="4">
        <v>2148</v>
      </c>
      <c r="G274" t="s" s="4">
        <v>2149</v>
      </c>
    </row>
    <row r="275" ht="45.0" customHeight="true">
      <c r="A275" t="s" s="4">
        <v>1530</v>
      </c>
      <c r="B275" t="s" s="4">
        <v>4892</v>
      </c>
      <c r="C275" t="s" s="4">
        <v>2146</v>
      </c>
      <c r="D275" t="s" s="4">
        <v>2147</v>
      </c>
      <c r="E275" t="s" s="4">
        <v>2147</v>
      </c>
      <c r="F275" t="s" s="4">
        <v>2148</v>
      </c>
      <c r="G275" t="s" s="4">
        <v>2149</v>
      </c>
    </row>
    <row r="276" ht="45.0" customHeight="true">
      <c r="A276" t="s" s="4">
        <v>1535</v>
      </c>
      <c r="B276" t="s" s="4">
        <v>4893</v>
      </c>
      <c r="C276" t="s" s="4">
        <v>2146</v>
      </c>
      <c r="D276" t="s" s="4">
        <v>2147</v>
      </c>
      <c r="E276" t="s" s="4">
        <v>2147</v>
      </c>
      <c r="F276" t="s" s="4">
        <v>2148</v>
      </c>
      <c r="G276" t="s" s="4">
        <v>2149</v>
      </c>
    </row>
    <row r="277" ht="45.0" customHeight="true">
      <c r="A277" t="s" s="4">
        <v>1538</v>
      </c>
      <c r="B277" t="s" s="4">
        <v>4894</v>
      </c>
      <c r="C277" t="s" s="4">
        <v>2146</v>
      </c>
      <c r="D277" t="s" s="4">
        <v>2147</v>
      </c>
      <c r="E277" t="s" s="4">
        <v>2147</v>
      </c>
      <c r="F277" t="s" s="4">
        <v>2148</v>
      </c>
      <c r="G277" t="s" s="4">
        <v>2149</v>
      </c>
    </row>
    <row r="278" ht="45.0" customHeight="true">
      <c r="A278" t="s" s="4">
        <v>1541</v>
      </c>
      <c r="B278" t="s" s="4">
        <v>4895</v>
      </c>
      <c r="C278" t="s" s="4">
        <v>2146</v>
      </c>
      <c r="D278" t="s" s="4">
        <v>2147</v>
      </c>
      <c r="E278" t="s" s="4">
        <v>2147</v>
      </c>
      <c r="F278" t="s" s="4">
        <v>2148</v>
      </c>
      <c r="G278" t="s" s="4">
        <v>2149</v>
      </c>
    </row>
    <row r="279" ht="45.0" customHeight="true">
      <c r="A279" t="s" s="4">
        <v>1546</v>
      </c>
      <c r="B279" t="s" s="4">
        <v>4896</v>
      </c>
      <c r="C279" t="s" s="4">
        <v>2146</v>
      </c>
      <c r="D279" t="s" s="4">
        <v>2147</v>
      </c>
      <c r="E279" t="s" s="4">
        <v>2147</v>
      </c>
      <c r="F279" t="s" s="4">
        <v>2148</v>
      </c>
      <c r="G279" t="s" s="4">
        <v>2149</v>
      </c>
    </row>
    <row r="280" ht="45.0" customHeight="true">
      <c r="A280" t="s" s="4">
        <v>1550</v>
      </c>
      <c r="B280" t="s" s="4">
        <v>4897</v>
      </c>
      <c r="C280" t="s" s="4">
        <v>2146</v>
      </c>
      <c r="D280" t="s" s="4">
        <v>2147</v>
      </c>
      <c r="E280" t="s" s="4">
        <v>2147</v>
      </c>
      <c r="F280" t="s" s="4">
        <v>2148</v>
      </c>
      <c r="G280" t="s" s="4">
        <v>2149</v>
      </c>
    </row>
    <row r="281" ht="45.0" customHeight="true">
      <c r="A281" t="s" s="4">
        <v>1554</v>
      </c>
      <c r="B281" t="s" s="4">
        <v>4898</v>
      </c>
      <c r="C281" t="s" s="4">
        <v>2146</v>
      </c>
      <c r="D281" t="s" s="4">
        <v>2147</v>
      </c>
      <c r="E281" t="s" s="4">
        <v>2147</v>
      </c>
      <c r="F281" t="s" s="4">
        <v>2148</v>
      </c>
      <c r="G281" t="s" s="4">
        <v>2149</v>
      </c>
    </row>
    <row r="282" ht="45.0" customHeight="true">
      <c r="A282" t="s" s="4">
        <v>1560</v>
      </c>
      <c r="B282" t="s" s="4">
        <v>4899</v>
      </c>
      <c r="C282" t="s" s="4">
        <v>2146</v>
      </c>
      <c r="D282" t="s" s="4">
        <v>2147</v>
      </c>
      <c r="E282" t="s" s="4">
        <v>2147</v>
      </c>
      <c r="F282" t="s" s="4">
        <v>2148</v>
      </c>
      <c r="G282" t="s" s="4">
        <v>2149</v>
      </c>
    </row>
    <row r="283" ht="45.0" customHeight="true">
      <c r="A283" t="s" s="4">
        <v>1564</v>
      </c>
      <c r="B283" t="s" s="4">
        <v>4900</v>
      </c>
      <c r="C283" t="s" s="4">
        <v>2146</v>
      </c>
      <c r="D283" t="s" s="4">
        <v>2147</v>
      </c>
      <c r="E283" t="s" s="4">
        <v>2147</v>
      </c>
      <c r="F283" t="s" s="4">
        <v>2148</v>
      </c>
      <c r="G283" t="s" s="4">
        <v>2149</v>
      </c>
    </row>
    <row r="284" ht="45.0" customHeight="true">
      <c r="A284" t="s" s="4">
        <v>1570</v>
      </c>
      <c r="B284" t="s" s="4">
        <v>4901</v>
      </c>
      <c r="C284" t="s" s="4">
        <v>2146</v>
      </c>
      <c r="D284" t="s" s="4">
        <v>2147</v>
      </c>
      <c r="E284" t="s" s="4">
        <v>2147</v>
      </c>
      <c r="F284" t="s" s="4">
        <v>2148</v>
      </c>
      <c r="G284" t="s" s="4">
        <v>2149</v>
      </c>
    </row>
    <row r="285" ht="45.0" customHeight="true">
      <c r="A285" t="s" s="4">
        <v>1574</v>
      </c>
      <c r="B285" t="s" s="4">
        <v>4902</v>
      </c>
      <c r="C285" t="s" s="4">
        <v>2146</v>
      </c>
      <c r="D285" t="s" s="4">
        <v>2147</v>
      </c>
      <c r="E285" t="s" s="4">
        <v>2147</v>
      </c>
      <c r="F285" t="s" s="4">
        <v>2148</v>
      </c>
      <c r="G285" t="s" s="4">
        <v>2149</v>
      </c>
    </row>
    <row r="286" ht="45.0" customHeight="true">
      <c r="A286" t="s" s="4">
        <v>1578</v>
      </c>
      <c r="B286" t="s" s="4">
        <v>4903</v>
      </c>
      <c r="C286" t="s" s="4">
        <v>2146</v>
      </c>
      <c r="D286" t="s" s="4">
        <v>2147</v>
      </c>
      <c r="E286" t="s" s="4">
        <v>2147</v>
      </c>
      <c r="F286" t="s" s="4">
        <v>2148</v>
      </c>
      <c r="G286" t="s" s="4">
        <v>2149</v>
      </c>
    </row>
    <row r="287" ht="45.0" customHeight="true">
      <c r="A287" t="s" s="4">
        <v>1582</v>
      </c>
      <c r="B287" t="s" s="4">
        <v>4904</v>
      </c>
      <c r="C287" t="s" s="4">
        <v>2146</v>
      </c>
      <c r="D287" t="s" s="4">
        <v>2147</v>
      </c>
      <c r="E287" t="s" s="4">
        <v>2147</v>
      </c>
      <c r="F287" t="s" s="4">
        <v>2148</v>
      </c>
      <c r="G287" t="s" s="4">
        <v>2149</v>
      </c>
    </row>
    <row r="288" ht="45.0" customHeight="true">
      <c r="A288" t="s" s="4">
        <v>1586</v>
      </c>
      <c r="B288" t="s" s="4">
        <v>4905</v>
      </c>
      <c r="C288" t="s" s="4">
        <v>2146</v>
      </c>
      <c r="D288" t="s" s="4">
        <v>2147</v>
      </c>
      <c r="E288" t="s" s="4">
        <v>2147</v>
      </c>
      <c r="F288" t="s" s="4">
        <v>2148</v>
      </c>
      <c r="G288" t="s" s="4">
        <v>2149</v>
      </c>
    </row>
    <row r="289" ht="45.0" customHeight="true">
      <c r="A289" t="s" s="4">
        <v>1589</v>
      </c>
      <c r="B289" t="s" s="4">
        <v>4906</v>
      </c>
      <c r="C289" t="s" s="4">
        <v>2146</v>
      </c>
      <c r="D289" t="s" s="4">
        <v>2147</v>
      </c>
      <c r="E289" t="s" s="4">
        <v>2147</v>
      </c>
      <c r="F289" t="s" s="4">
        <v>2148</v>
      </c>
      <c r="G289" t="s" s="4">
        <v>2149</v>
      </c>
    </row>
    <row r="290" ht="45.0" customHeight="true">
      <c r="A290" t="s" s="4">
        <v>1593</v>
      </c>
      <c r="B290" t="s" s="4">
        <v>4907</v>
      </c>
      <c r="C290" t="s" s="4">
        <v>2146</v>
      </c>
      <c r="D290" t="s" s="4">
        <v>2147</v>
      </c>
      <c r="E290" t="s" s="4">
        <v>2147</v>
      </c>
      <c r="F290" t="s" s="4">
        <v>2148</v>
      </c>
      <c r="G290" t="s" s="4">
        <v>2149</v>
      </c>
    </row>
    <row r="291" ht="45.0" customHeight="true">
      <c r="A291" t="s" s="4">
        <v>1597</v>
      </c>
      <c r="B291" t="s" s="4">
        <v>4908</v>
      </c>
      <c r="C291" t="s" s="4">
        <v>2146</v>
      </c>
      <c r="D291" t="s" s="4">
        <v>2147</v>
      </c>
      <c r="E291" t="s" s="4">
        <v>2147</v>
      </c>
      <c r="F291" t="s" s="4">
        <v>2148</v>
      </c>
      <c r="G291" t="s" s="4">
        <v>2149</v>
      </c>
    </row>
    <row r="292" ht="45.0" customHeight="true">
      <c r="A292" t="s" s="4">
        <v>1601</v>
      </c>
      <c r="B292" t="s" s="4">
        <v>4909</v>
      </c>
      <c r="C292" t="s" s="4">
        <v>2146</v>
      </c>
      <c r="D292" t="s" s="4">
        <v>2147</v>
      </c>
      <c r="E292" t="s" s="4">
        <v>2147</v>
      </c>
      <c r="F292" t="s" s="4">
        <v>2148</v>
      </c>
      <c r="G292" t="s" s="4">
        <v>2149</v>
      </c>
    </row>
    <row r="293" ht="45.0" customHeight="true">
      <c r="A293" t="s" s="4">
        <v>1606</v>
      </c>
      <c r="B293" t="s" s="4">
        <v>4910</v>
      </c>
      <c r="C293" t="s" s="4">
        <v>2146</v>
      </c>
      <c r="D293" t="s" s="4">
        <v>2147</v>
      </c>
      <c r="E293" t="s" s="4">
        <v>2147</v>
      </c>
      <c r="F293" t="s" s="4">
        <v>2148</v>
      </c>
      <c r="G293" t="s" s="4">
        <v>2149</v>
      </c>
    </row>
    <row r="294" ht="45.0" customHeight="true">
      <c r="A294" t="s" s="4">
        <v>1610</v>
      </c>
      <c r="B294" t="s" s="4">
        <v>4911</v>
      </c>
      <c r="C294" t="s" s="4">
        <v>2146</v>
      </c>
      <c r="D294" t="s" s="4">
        <v>2147</v>
      </c>
      <c r="E294" t="s" s="4">
        <v>2147</v>
      </c>
      <c r="F294" t="s" s="4">
        <v>2148</v>
      </c>
      <c r="G294" t="s" s="4">
        <v>2149</v>
      </c>
    </row>
    <row r="295" ht="45.0" customHeight="true">
      <c r="A295" t="s" s="4">
        <v>1614</v>
      </c>
      <c r="B295" t="s" s="4">
        <v>4912</v>
      </c>
      <c r="C295" t="s" s="4">
        <v>2146</v>
      </c>
      <c r="D295" t="s" s="4">
        <v>2147</v>
      </c>
      <c r="E295" t="s" s="4">
        <v>2147</v>
      </c>
      <c r="F295" t="s" s="4">
        <v>2148</v>
      </c>
      <c r="G295" t="s" s="4">
        <v>2149</v>
      </c>
    </row>
    <row r="296" ht="45.0" customHeight="true">
      <c r="A296" t="s" s="4">
        <v>1617</v>
      </c>
      <c r="B296" t="s" s="4">
        <v>4913</v>
      </c>
      <c r="C296" t="s" s="4">
        <v>2146</v>
      </c>
      <c r="D296" t="s" s="4">
        <v>2147</v>
      </c>
      <c r="E296" t="s" s="4">
        <v>2147</v>
      </c>
      <c r="F296" t="s" s="4">
        <v>2148</v>
      </c>
      <c r="G296" t="s" s="4">
        <v>2149</v>
      </c>
    </row>
    <row r="297" ht="45.0" customHeight="true">
      <c r="A297" t="s" s="4">
        <v>1621</v>
      </c>
      <c r="B297" t="s" s="4">
        <v>4914</v>
      </c>
      <c r="C297" t="s" s="4">
        <v>2146</v>
      </c>
      <c r="D297" t="s" s="4">
        <v>2147</v>
      </c>
      <c r="E297" t="s" s="4">
        <v>2147</v>
      </c>
      <c r="F297" t="s" s="4">
        <v>2148</v>
      </c>
      <c r="G297" t="s" s="4">
        <v>2149</v>
      </c>
    </row>
    <row r="298" ht="45.0" customHeight="true">
      <c r="A298" t="s" s="4">
        <v>1624</v>
      </c>
      <c r="B298" t="s" s="4">
        <v>4915</v>
      </c>
      <c r="C298" t="s" s="4">
        <v>2146</v>
      </c>
      <c r="D298" t="s" s="4">
        <v>2147</v>
      </c>
      <c r="E298" t="s" s="4">
        <v>2147</v>
      </c>
      <c r="F298" t="s" s="4">
        <v>2148</v>
      </c>
      <c r="G298" t="s" s="4">
        <v>2149</v>
      </c>
    </row>
    <row r="299" ht="45.0" customHeight="true">
      <c r="A299" t="s" s="4">
        <v>1630</v>
      </c>
      <c r="B299" t="s" s="4">
        <v>4916</v>
      </c>
      <c r="C299" t="s" s="4">
        <v>2146</v>
      </c>
      <c r="D299" t="s" s="4">
        <v>2147</v>
      </c>
      <c r="E299" t="s" s="4">
        <v>2147</v>
      </c>
      <c r="F299" t="s" s="4">
        <v>2148</v>
      </c>
      <c r="G299" t="s" s="4">
        <v>2149</v>
      </c>
    </row>
    <row r="300" ht="45.0" customHeight="true">
      <c r="A300" t="s" s="4">
        <v>1634</v>
      </c>
      <c r="B300" t="s" s="4">
        <v>4917</v>
      </c>
      <c r="C300" t="s" s="4">
        <v>2146</v>
      </c>
      <c r="D300" t="s" s="4">
        <v>2147</v>
      </c>
      <c r="E300" t="s" s="4">
        <v>2147</v>
      </c>
      <c r="F300" t="s" s="4">
        <v>2148</v>
      </c>
      <c r="G300" t="s" s="4">
        <v>2149</v>
      </c>
    </row>
    <row r="301" ht="45.0" customHeight="true">
      <c r="A301" t="s" s="4">
        <v>1639</v>
      </c>
      <c r="B301" t="s" s="4">
        <v>4918</v>
      </c>
      <c r="C301" t="s" s="4">
        <v>2146</v>
      </c>
      <c r="D301" t="s" s="4">
        <v>2147</v>
      </c>
      <c r="E301" t="s" s="4">
        <v>2147</v>
      </c>
      <c r="F301" t="s" s="4">
        <v>2148</v>
      </c>
      <c r="G301" t="s" s="4">
        <v>2149</v>
      </c>
    </row>
    <row r="302" ht="45.0" customHeight="true">
      <c r="A302" t="s" s="4">
        <v>1644</v>
      </c>
      <c r="B302" t="s" s="4">
        <v>4919</v>
      </c>
      <c r="C302" t="s" s="4">
        <v>2146</v>
      </c>
      <c r="D302" t="s" s="4">
        <v>2147</v>
      </c>
      <c r="E302" t="s" s="4">
        <v>2147</v>
      </c>
      <c r="F302" t="s" s="4">
        <v>2148</v>
      </c>
      <c r="G302" t="s" s="4">
        <v>2149</v>
      </c>
    </row>
    <row r="303" ht="45.0" customHeight="true">
      <c r="A303" t="s" s="4">
        <v>1647</v>
      </c>
      <c r="B303" t="s" s="4">
        <v>4920</v>
      </c>
      <c r="C303" t="s" s="4">
        <v>2146</v>
      </c>
      <c r="D303" t="s" s="4">
        <v>2147</v>
      </c>
      <c r="E303" t="s" s="4">
        <v>2147</v>
      </c>
      <c r="F303" t="s" s="4">
        <v>2148</v>
      </c>
      <c r="G303" t="s" s="4">
        <v>2149</v>
      </c>
    </row>
    <row r="304" ht="45.0" customHeight="true">
      <c r="A304" t="s" s="4">
        <v>1652</v>
      </c>
      <c r="B304" t="s" s="4">
        <v>4921</v>
      </c>
      <c r="C304" t="s" s="4">
        <v>2146</v>
      </c>
      <c r="D304" t="s" s="4">
        <v>2147</v>
      </c>
      <c r="E304" t="s" s="4">
        <v>2147</v>
      </c>
      <c r="F304" t="s" s="4">
        <v>2148</v>
      </c>
      <c r="G304" t="s" s="4">
        <v>2149</v>
      </c>
    </row>
    <row r="305" ht="45.0" customHeight="true">
      <c r="A305" t="s" s="4">
        <v>1657</v>
      </c>
      <c r="B305" t="s" s="4">
        <v>4922</v>
      </c>
      <c r="C305" t="s" s="4">
        <v>2146</v>
      </c>
      <c r="D305" t="s" s="4">
        <v>2147</v>
      </c>
      <c r="E305" t="s" s="4">
        <v>2147</v>
      </c>
      <c r="F305" t="s" s="4">
        <v>2148</v>
      </c>
      <c r="G305" t="s" s="4">
        <v>2149</v>
      </c>
    </row>
    <row r="306" ht="45.0" customHeight="true">
      <c r="A306" t="s" s="4">
        <v>1662</v>
      </c>
      <c r="B306" t="s" s="4">
        <v>4923</v>
      </c>
      <c r="C306" t="s" s="4">
        <v>2146</v>
      </c>
      <c r="D306" t="s" s="4">
        <v>2147</v>
      </c>
      <c r="E306" t="s" s="4">
        <v>2147</v>
      </c>
      <c r="F306" t="s" s="4">
        <v>2148</v>
      </c>
      <c r="G306" t="s" s="4">
        <v>2149</v>
      </c>
    </row>
    <row r="307" ht="45.0" customHeight="true">
      <c r="A307" t="s" s="4">
        <v>1666</v>
      </c>
      <c r="B307" t="s" s="4">
        <v>4924</v>
      </c>
      <c r="C307" t="s" s="4">
        <v>2146</v>
      </c>
      <c r="D307" t="s" s="4">
        <v>2147</v>
      </c>
      <c r="E307" t="s" s="4">
        <v>2147</v>
      </c>
      <c r="F307" t="s" s="4">
        <v>2148</v>
      </c>
      <c r="G307" t="s" s="4">
        <v>2149</v>
      </c>
    </row>
    <row r="308" ht="45.0" customHeight="true">
      <c r="A308" t="s" s="4">
        <v>1670</v>
      </c>
      <c r="B308" t="s" s="4">
        <v>4925</v>
      </c>
      <c r="C308" t="s" s="4">
        <v>2146</v>
      </c>
      <c r="D308" t="s" s="4">
        <v>2147</v>
      </c>
      <c r="E308" t="s" s="4">
        <v>2147</v>
      </c>
      <c r="F308" t="s" s="4">
        <v>2148</v>
      </c>
      <c r="G308" t="s" s="4">
        <v>2149</v>
      </c>
    </row>
    <row r="309" ht="45.0" customHeight="true">
      <c r="A309" t="s" s="4">
        <v>1675</v>
      </c>
      <c r="B309" t="s" s="4">
        <v>4926</v>
      </c>
      <c r="C309" t="s" s="4">
        <v>2146</v>
      </c>
      <c r="D309" t="s" s="4">
        <v>2147</v>
      </c>
      <c r="E309" t="s" s="4">
        <v>2147</v>
      </c>
      <c r="F309" t="s" s="4">
        <v>2148</v>
      </c>
      <c r="G309" t="s" s="4">
        <v>2149</v>
      </c>
    </row>
    <row r="310" ht="45.0" customHeight="true">
      <c r="A310" t="s" s="4">
        <v>1679</v>
      </c>
      <c r="B310" t="s" s="4">
        <v>4927</v>
      </c>
      <c r="C310" t="s" s="4">
        <v>2146</v>
      </c>
      <c r="D310" t="s" s="4">
        <v>2147</v>
      </c>
      <c r="E310" t="s" s="4">
        <v>2147</v>
      </c>
      <c r="F310" t="s" s="4">
        <v>2148</v>
      </c>
      <c r="G310" t="s" s="4">
        <v>2149</v>
      </c>
    </row>
    <row r="311" ht="45.0" customHeight="true">
      <c r="A311" t="s" s="4">
        <v>1683</v>
      </c>
      <c r="B311" t="s" s="4">
        <v>4928</v>
      </c>
      <c r="C311" t="s" s="4">
        <v>2146</v>
      </c>
      <c r="D311" t="s" s="4">
        <v>2147</v>
      </c>
      <c r="E311" t="s" s="4">
        <v>2147</v>
      </c>
      <c r="F311" t="s" s="4">
        <v>2148</v>
      </c>
      <c r="G311" t="s" s="4">
        <v>2149</v>
      </c>
    </row>
    <row r="312" ht="45.0" customHeight="true">
      <c r="A312" t="s" s="4">
        <v>1688</v>
      </c>
      <c r="B312" t="s" s="4">
        <v>4929</v>
      </c>
      <c r="C312" t="s" s="4">
        <v>2146</v>
      </c>
      <c r="D312" t="s" s="4">
        <v>2147</v>
      </c>
      <c r="E312" t="s" s="4">
        <v>2147</v>
      </c>
      <c r="F312" t="s" s="4">
        <v>2148</v>
      </c>
      <c r="G312" t="s" s="4">
        <v>2149</v>
      </c>
    </row>
    <row r="313" ht="45.0" customHeight="true">
      <c r="A313" t="s" s="4">
        <v>1693</v>
      </c>
      <c r="B313" t="s" s="4">
        <v>4930</v>
      </c>
      <c r="C313" t="s" s="4">
        <v>2146</v>
      </c>
      <c r="D313" t="s" s="4">
        <v>2147</v>
      </c>
      <c r="E313" t="s" s="4">
        <v>2147</v>
      </c>
      <c r="F313" t="s" s="4">
        <v>2148</v>
      </c>
      <c r="G313" t="s" s="4">
        <v>2149</v>
      </c>
    </row>
    <row r="314" ht="45.0" customHeight="true">
      <c r="A314" t="s" s="4">
        <v>1697</v>
      </c>
      <c r="B314" t="s" s="4">
        <v>4931</v>
      </c>
      <c r="C314" t="s" s="4">
        <v>2146</v>
      </c>
      <c r="D314" t="s" s="4">
        <v>2147</v>
      </c>
      <c r="E314" t="s" s="4">
        <v>2147</v>
      </c>
      <c r="F314" t="s" s="4">
        <v>2148</v>
      </c>
      <c r="G314" t="s" s="4">
        <v>2149</v>
      </c>
    </row>
    <row r="315" ht="45.0" customHeight="true">
      <c r="A315" t="s" s="4">
        <v>1703</v>
      </c>
      <c r="B315" t="s" s="4">
        <v>4932</v>
      </c>
      <c r="C315" t="s" s="4">
        <v>2146</v>
      </c>
      <c r="D315" t="s" s="4">
        <v>2147</v>
      </c>
      <c r="E315" t="s" s="4">
        <v>2147</v>
      </c>
      <c r="F315" t="s" s="4">
        <v>2148</v>
      </c>
      <c r="G315" t="s" s="4">
        <v>2149</v>
      </c>
    </row>
    <row r="316" ht="45.0" customHeight="true">
      <c r="A316" t="s" s="4">
        <v>1706</v>
      </c>
      <c r="B316" t="s" s="4">
        <v>4933</v>
      </c>
      <c r="C316" t="s" s="4">
        <v>2146</v>
      </c>
      <c r="D316" t="s" s="4">
        <v>2147</v>
      </c>
      <c r="E316" t="s" s="4">
        <v>2147</v>
      </c>
      <c r="F316" t="s" s="4">
        <v>2148</v>
      </c>
      <c r="G316" t="s" s="4">
        <v>2149</v>
      </c>
    </row>
    <row r="317" ht="45.0" customHeight="true">
      <c r="A317" t="s" s="4">
        <v>1709</v>
      </c>
      <c r="B317" t="s" s="4">
        <v>4934</v>
      </c>
      <c r="C317" t="s" s="4">
        <v>2146</v>
      </c>
      <c r="D317" t="s" s="4">
        <v>2147</v>
      </c>
      <c r="E317" t="s" s="4">
        <v>2147</v>
      </c>
      <c r="F317" t="s" s="4">
        <v>2148</v>
      </c>
      <c r="G317" t="s" s="4">
        <v>2149</v>
      </c>
    </row>
    <row r="318" ht="45.0" customHeight="true">
      <c r="A318" t="s" s="4">
        <v>1713</v>
      </c>
      <c r="B318" t="s" s="4">
        <v>4935</v>
      </c>
      <c r="C318" t="s" s="4">
        <v>2146</v>
      </c>
      <c r="D318" t="s" s="4">
        <v>2147</v>
      </c>
      <c r="E318" t="s" s="4">
        <v>2147</v>
      </c>
      <c r="F318" t="s" s="4">
        <v>2148</v>
      </c>
      <c r="G318" t="s" s="4">
        <v>2149</v>
      </c>
    </row>
    <row r="319" ht="45.0" customHeight="true">
      <c r="A319" t="s" s="4">
        <v>1717</v>
      </c>
      <c r="B319" t="s" s="4">
        <v>4936</v>
      </c>
      <c r="C319" t="s" s="4">
        <v>2146</v>
      </c>
      <c r="D319" t="s" s="4">
        <v>2147</v>
      </c>
      <c r="E319" t="s" s="4">
        <v>2147</v>
      </c>
      <c r="F319" t="s" s="4">
        <v>2148</v>
      </c>
      <c r="G319" t="s" s="4">
        <v>2149</v>
      </c>
    </row>
    <row r="320" ht="45.0" customHeight="true">
      <c r="A320" t="s" s="4">
        <v>1721</v>
      </c>
      <c r="B320" t="s" s="4">
        <v>4937</v>
      </c>
      <c r="C320" t="s" s="4">
        <v>2146</v>
      </c>
      <c r="D320" t="s" s="4">
        <v>2147</v>
      </c>
      <c r="E320" t="s" s="4">
        <v>2147</v>
      </c>
      <c r="F320" t="s" s="4">
        <v>2148</v>
      </c>
      <c r="G320" t="s" s="4">
        <v>2149</v>
      </c>
    </row>
    <row r="321" ht="45.0" customHeight="true">
      <c r="A321" t="s" s="4">
        <v>1726</v>
      </c>
      <c r="B321" t="s" s="4">
        <v>4938</v>
      </c>
      <c r="C321" t="s" s="4">
        <v>2146</v>
      </c>
      <c r="D321" t="s" s="4">
        <v>2147</v>
      </c>
      <c r="E321" t="s" s="4">
        <v>2147</v>
      </c>
      <c r="F321" t="s" s="4">
        <v>2148</v>
      </c>
      <c r="G321" t="s" s="4">
        <v>2149</v>
      </c>
    </row>
    <row r="322" ht="45.0" customHeight="true">
      <c r="A322" t="s" s="4">
        <v>1730</v>
      </c>
      <c r="B322" t="s" s="4">
        <v>4939</v>
      </c>
      <c r="C322" t="s" s="4">
        <v>2146</v>
      </c>
      <c r="D322" t="s" s="4">
        <v>2147</v>
      </c>
      <c r="E322" t="s" s="4">
        <v>2147</v>
      </c>
      <c r="F322" t="s" s="4">
        <v>2148</v>
      </c>
      <c r="G322" t="s" s="4">
        <v>2149</v>
      </c>
    </row>
    <row r="323" ht="45.0" customHeight="true">
      <c r="A323" t="s" s="4">
        <v>1734</v>
      </c>
      <c r="B323" t="s" s="4">
        <v>4940</v>
      </c>
      <c r="C323" t="s" s="4">
        <v>2146</v>
      </c>
      <c r="D323" t="s" s="4">
        <v>2147</v>
      </c>
      <c r="E323" t="s" s="4">
        <v>2147</v>
      </c>
      <c r="F323" t="s" s="4">
        <v>2148</v>
      </c>
      <c r="G323" t="s" s="4">
        <v>2149</v>
      </c>
    </row>
    <row r="324" ht="45.0" customHeight="true">
      <c r="A324" t="s" s="4">
        <v>1738</v>
      </c>
      <c r="B324" t="s" s="4">
        <v>4941</v>
      </c>
      <c r="C324" t="s" s="4">
        <v>2146</v>
      </c>
      <c r="D324" t="s" s="4">
        <v>2147</v>
      </c>
      <c r="E324" t="s" s="4">
        <v>2147</v>
      </c>
      <c r="F324" t="s" s="4">
        <v>2148</v>
      </c>
      <c r="G324" t="s" s="4">
        <v>2149</v>
      </c>
    </row>
    <row r="325" ht="45.0" customHeight="true">
      <c r="A325" t="s" s="4">
        <v>1743</v>
      </c>
      <c r="B325" t="s" s="4">
        <v>4942</v>
      </c>
      <c r="C325" t="s" s="4">
        <v>2146</v>
      </c>
      <c r="D325" t="s" s="4">
        <v>2147</v>
      </c>
      <c r="E325" t="s" s="4">
        <v>2147</v>
      </c>
      <c r="F325" t="s" s="4">
        <v>2148</v>
      </c>
      <c r="G325" t="s" s="4">
        <v>2149</v>
      </c>
    </row>
    <row r="326" ht="45.0" customHeight="true">
      <c r="A326" t="s" s="4">
        <v>1747</v>
      </c>
      <c r="B326" t="s" s="4">
        <v>4943</v>
      </c>
      <c r="C326" t="s" s="4">
        <v>2146</v>
      </c>
      <c r="D326" t="s" s="4">
        <v>2147</v>
      </c>
      <c r="E326" t="s" s="4">
        <v>2147</v>
      </c>
      <c r="F326" t="s" s="4">
        <v>2148</v>
      </c>
      <c r="G326" t="s" s="4">
        <v>2149</v>
      </c>
    </row>
    <row r="327" ht="45.0" customHeight="true">
      <c r="A327" t="s" s="4">
        <v>1752</v>
      </c>
      <c r="B327" t="s" s="4">
        <v>4944</v>
      </c>
      <c r="C327" t="s" s="4">
        <v>2146</v>
      </c>
      <c r="D327" t="s" s="4">
        <v>2147</v>
      </c>
      <c r="E327" t="s" s="4">
        <v>2147</v>
      </c>
      <c r="F327" t="s" s="4">
        <v>2148</v>
      </c>
      <c r="G327" t="s" s="4">
        <v>2149</v>
      </c>
    </row>
    <row r="328" ht="45.0" customHeight="true">
      <c r="A328" t="s" s="4">
        <v>1756</v>
      </c>
      <c r="B328" t="s" s="4">
        <v>4945</v>
      </c>
      <c r="C328" t="s" s="4">
        <v>2146</v>
      </c>
      <c r="D328" t="s" s="4">
        <v>2147</v>
      </c>
      <c r="E328" t="s" s="4">
        <v>2147</v>
      </c>
      <c r="F328" t="s" s="4">
        <v>2148</v>
      </c>
      <c r="G328" t="s" s="4">
        <v>2149</v>
      </c>
    </row>
    <row r="329" ht="45.0" customHeight="true">
      <c r="A329" t="s" s="4">
        <v>1761</v>
      </c>
      <c r="B329" t="s" s="4">
        <v>4946</v>
      </c>
      <c r="C329" t="s" s="4">
        <v>2146</v>
      </c>
      <c r="D329" t="s" s="4">
        <v>2147</v>
      </c>
      <c r="E329" t="s" s="4">
        <v>2147</v>
      </c>
      <c r="F329" t="s" s="4">
        <v>2148</v>
      </c>
      <c r="G329" t="s" s="4">
        <v>2149</v>
      </c>
    </row>
    <row r="330" ht="45.0" customHeight="true">
      <c r="A330" t="s" s="4">
        <v>1766</v>
      </c>
      <c r="B330" t="s" s="4">
        <v>4947</v>
      </c>
      <c r="C330" t="s" s="4">
        <v>2146</v>
      </c>
      <c r="D330" t="s" s="4">
        <v>2147</v>
      </c>
      <c r="E330" t="s" s="4">
        <v>2147</v>
      </c>
      <c r="F330" t="s" s="4">
        <v>2148</v>
      </c>
      <c r="G330" t="s" s="4">
        <v>2149</v>
      </c>
    </row>
    <row r="331" ht="45.0" customHeight="true">
      <c r="A331" t="s" s="4">
        <v>1770</v>
      </c>
      <c r="B331" t="s" s="4">
        <v>4948</v>
      </c>
      <c r="C331" t="s" s="4">
        <v>2146</v>
      </c>
      <c r="D331" t="s" s="4">
        <v>2147</v>
      </c>
      <c r="E331" t="s" s="4">
        <v>2147</v>
      </c>
      <c r="F331" t="s" s="4">
        <v>2148</v>
      </c>
      <c r="G331" t="s" s="4">
        <v>2149</v>
      </c>
    </row>
    <row r="332" ht="45.0" customHeight="true">
      <c r="A332" t="s" s="4">
        <v>1775</v>
      </c>
      <c r="B332" t="s" s="4">
        <v>4949</v>
      </c>
      <c r="C332" t="s" s="4">
        <v>2146</v>
      </c>
      <c r="D332" t="s" s="4">
        <v>2147</v>
      </c>
      <c r="E332" t="s" s="4">
        <v>2147</v>
      </c>
      <c r="F332" t="s" s="4">
        <v>2148</v>
      </c>
      <c r="G332" t="s" s="4">
        <v>2149</v>
      </c>
    </row>
    <row r="333" ht="45.0" customHeight="true">
      <c r="A333" t="s" s="4">
        <v>1780</v>
      </c>
      <c r="B333" t="s" s="4">
        <v>4950</v>
      </c>
      <c r="C333" t="s" s="4">
        <v>2146</v>
      </c>
      <c r="D333" t="s" s="4">
        <v>2147</v>
      </c>
      <c r="E333" t="s" s="4">
        <v>2147</v>
      </c>
      <c r="F333" t="s" s="4">
        <v>2148</v>
      </c>
      <c r="G333" t="s" s="4">
        <v>2149</v>
      </c>
    </row>
    <row r="334" ht="45.0" customHeight="true">
      <c r="A334" t="s" s="4">
        <v>1785</v>
      </c>
      <c r="B334" t="s" s="4">
        <v>4951</v>
      </c>
      <c r="C334" t="s" s="4">
        <v>2146</v>
      </c>
      <c r="D334" t="s" s="4">
        <v>2147</v>
      </c>
      <c r="E334" t="s" s="4">
        <v>2147</v>
      </c>
      <c r="F334" t="s" s="4">
        <v>2148</v>
      </c>
      <c r="G334" t="s" s="4">
        <v>2149</v>
      </c>
    </row>
    <row r="335" ht="45.0" customHeight="true">
      <c r="A335" t="s" s="4">
        <v>1790</v>
      </c>
      <c r="B335" t="s" s="4">
        <v>4952</v>
      </c>
      <c r="C335" t="s" s="4">
        <v>2146</v>
      </c>
      <c r="D335" t="s" s="4">
        <v>2147</v>
      </c>
      <c r="E335" t="s" s="4">
        <v>2147</v>
      </c>
      <c r="F335" t="s" s="4">
        <v>2148</v>
      </c>
      <c r="G335" t="s" s="4">
        <v>2149</v>
      </c>
    </row>
    <row r="336" ht="45.0" customHeight="true">
      <c r="A336" t="s" s="4">
        <v>1796</v>
      </c>
      <c r="B336" t="s" s="4">
        <v>4953</v>
      </c>
      <c r="C336" t="s" s="4">
        <v>2146</v>
      </c>
      <c r="D336" t="s" s="4">
        <v>2147</v>
      </c>
      <c r="E336" t="s" s="4">
        <v>2147</v>
      </c>
      <c r="F336" t="s" s="4">
        <v>2148</v>
      </c>
      <c r="G336" t="s" s="4">
        <v>2149</v>
      </c>
    </row>
    <row r="337" ht="45.0" customHeight="true">
      <c r="A337" t="s" s="4">
        <v>1800</v>
      </c>
      <c r="B337" t="s" s="4">
        <v>4954</v>
      </c>
      <c r="C337" t="s" s="4">
        <v>2146</v>
      </c>
      <c r="D337" t="s" s="4">
        <v>2147</v>
      </c>
      <c r="E337" t="s" s="4">
        <v>2147</v>
      </c>
      <c r="F337" t="s" s="4">
        <v>2148</v>
      </c>
      <c r="G337" t="s" s="4">
        <v>2149</v>
      </c>
    </row>
    <row r="338" ht="45.0" customHeight="true">
      <c r="A338" t="s" s="4">
        <v>1804</v>
      </c>
      <c r="B338" t="s" s="4">
        <v>4955</v>
      </c>
      <c r="C338" t="s" s="4">
        <v>2146</v>
      </c>
      <c r="D338" t="s" s="4">
        <v>2147</v>
      </c>
      <c r="E338" t="s" s="4">
        <v>2147</v>
      </c>
      <c r="F338" t="s" s="4">
        <v>2148</v>
      </c>
      <c r="G338" t="s" s="4">
        <v>2149</v>
      </c>
    </row>
    <row r="339" ht="45.0" customHeight="true">
      <c r="A339" t="s" s="4">
        <v>1808</v>
      </c>
      <c r="B339" t="s" s="4">
        <v>4956</v>
      </c>
      <c r="C339" t="s" s="4">
        <v>2146</v>
      </c>
      <c r="D339" t="s" s="4">
        <v>2147</v>
      </c>
      <c r="E339" t="s" s="4">
        <v>2147</v>
      </c>
      <c r="F339" t="s" s="4">
        <v>2148</v>
      </c>
      <c r="G339" t="s" s="4">
        <v>2149</v>
      </c>
    </row>
    <row r="340" ht="45.0" customHeight="true">
      <c r="A340" t="s" s="4">
        <v>1812</v>
      </c>
      <c r="B340" t="s" s="4">
        <v>4957</v>
      </c>
      <c r="C340" t="s" s="4">
        <v>2146</v>
      </c>
      <c r="D340" t="s" s="4">
        <v>2147</v>
      </c>
      <c r="E340" t="s" s="4">
        <v>2147</v>
      </c>
      <c r="F340" t="s" s="4">
        <v>2148</v>
      </c>
      <c r="G340" t="s" s="4">
        <v>2149</v>
      </c>
    </row>
    <row r="341" ht="45.0" customHeight="true">
      <c r="A341" t="s" s="4">
        <v>1816</v>
      </c>
      <c r="B341" t="s" s="4">
        <v>4958</v>
      </c>
      <c r="C341" t="s" s="4">
        <v>2146</v>
      </c>
      <c r="D341" t="s" s="4">
        <v>2147</v>
      </c>
      <c r="E341" t="s" s="4">
        <v>2147</v>
      </c>
      <c r="F341" t="s" s="4">
        <v>2148</v>
      </c>
      <c r="G341" t="s" s="4">
        <v>2149</v>
      </c>
    </row>
    <row r="342" ht="45.0" customHeight="true">
      <c r="A342" t="s" s="4">
        <v>1819</v>
      </c>
      <c r="B342" t="s" s="4">
        <v>4959</v>
      </c>
      <c r="C342" t="s" s="4">
        <v>2146</v>
      </c>
      <c r="D342" t="s" s="4">
        <v>2147</v>
      </c>
      <c r="E342" t="s" s="4">
        <v>2147</v>
      </c>
      <c r="F342" t="s" s="4">
        <v>2148</v>
      </c>
      <c r="G342" t="s" s="4">
        <v>2149</v>
      </c>
    </row>
    <row r="343" ht="45.0" customHeight="true">
      <c r="A343" t="s" s="4">
        <v>1824</v>
      </c>
      <c r="B343" t="s" s="4">
        <v>4960</v>
      </c>
      <c r="C343" t="s" s="4">
        <v>2146</v>
      </c>
      <c r="D343" t="s" s="4">
        <v>2147</v>
      </c>
      <c r="E343" t="s" s="4">
        <v>2147</v>
      </c>
      <c r="F343" t="s" s="4">
        <v>2148</v>
      </c>
      <c r="G343" t="s" s="4">
        <v>2149</v>
      </c>
    </row>
    <row r="344" ht="45.0" customHeight="true">
      <c r="A344" t="s" s="4">
        <v>1828</v>
      </c>
      <c r="B344" t="s" s="4">
        <v>4961</v>
      </c>
      <c r="C344" t="s" s="4">
        <v>2146</v>
      </c>
      <c r="D344" t="s" s="4">
        <v>2147</v>
      </c>
      <c r="E344" t="s" s="4">
        <v>2147</v>
      </c>
      <c r="F344" t="s" s="4">
        <v>2148</v>
      </c>
      <c r="G344" t="s" s="4">
        <v>2149</v>
      </c>
    </row>
    <row r="345" ht="45.0" customHeight="true">
      <c r="A345" t="s" s="4">
        <v>1831</v>
      </c>
      <c r="B345" t="s" s="4">
        <v>4962</v>
      </c>
      <c r="C345" t="s" s="4">
        <v>2146</v>
      </c>
      <c r="D345" t="s" s="4">
        <v>2147</v>
      </c>
      <c r="E345" t="s" s="4">
        <v>2147</v>
      </c>
      <c r="F345" t="s" s="4">
        <v>2148</v>
      </c>
      <c r="G345" t="s" s="4">
        <v>2149</v>
      </c>
    </row>
    <row r="346" ht="45.0" customHeight="true">
      <c r="A346" t="s" s="4">
        <v>1834</v>
      </c>
      <c r="B346" t="s" s="4">
        <v>4963</v>
      </c>
      <c r="C346" t="s" s="4">
        <v>2146</v>
      </c>
      <c r="D346" t="s" s="4">
        <v>2147</v>
      </c>
      <c r="E346" t="s" s="4">
        <v>2147</v>
      </c>
      <c r="F346" t="s" s="4">
        <v>2148</v>
      </c>
      <c r="G346" t="s" s="4">
        <v>2149</v>
      </c>
    </row>
    <row r="347" ht="45.0" customHeight="true">
      <c r="A347" t="s" s="4">
        <v>1840</v>
      </c>
      <c r="B347" t="s" s="4">
        <v>4964</v>
      </c>
      <c r="C347" t="s" s="4">
        <v>2146</v>
      </c>
      <c r="D347" t="s" s="4">
        <v>2147</v>
      </c>
      <c r="E347" t="s" s="4">
        <v>2147</v>
      </c>
      <c r="F347" t="s" s="4">
        <v>2148</v>
      </c>
      <c r="G347" t="s" s="4">
        <v>2149</v>
      </c>
    </row>
    <row r="348" ht="45.0" customHeight="true">
      <c r="A348" t="s" s="4">
        <v>1845</v>
      </c>
      <c r="B348" t="s" s="4">
        <v>4965</v>
      </c>
      <c r="C348" t="s" s="4">
        <v>2146</v>
      </c>
      <c r="D348" t="s" s="4">
        <v>2147</v>
      </c>
      <c r="E348" t="s" s="4">
        <v>2147</v>
      </c>
      <c r="F348" t="s" s="4">
        <v>2148</v>
      </c>
      <c r="G348" t="s" s="4">
        <v>2149</v>
      </c>
    </row>
    <row r="349" ht="45.0" customHeight="true">
      <c r="A349" t="s" s="4">
        <v>1850</v>
      </c>
      <c r="B349" t="s" s="4">
        <v>4966</v>
      </c>
      <c r="C349" t="s" s="4">
        <v>2146</v>
      </c>
      <c r="D349" t="s" s="4">
        <v>2147</v>
      </c>
      <c r="E349" t="s" s="4">
        <v>2147</v>
      </c>
      <c r="F349" t="s" s="4">
        <v>2148</v>
      </c>
      <c r="G349" t="s" s="4">
        <v>2149</v>
      </c>
    </row>
    <row r="350" ht="45.0" customHeight="true">
      <c r="A350" t="s" s="4">
        <v>1854</v>
      </c>
      <c r="B350" t="s" s="4">
        <v>4967</v>
      </c>
      <c r="C350" t="s" s="4">
        <v>2146</v>
      </c>
      <c r="D350" t="s" s="4">
        <v>2147</v>
      </c>
      <c r="E350" t="s" s="4">
        <v>2147</v>
      </c>
      <c r="F350" t="s" s="4">
        <v>2148</v>
      </c>
      <c r="G350" t="s" s="4">
        <v>2149</v>
      </c>
    </row>
    <row r="351" ht="45.0" customHeight="true">
      <c r="A351" t="s" s="4">
        <v>1859</v>
      </c>
      <c r="B351" t="s" s="4">
        <v>4968</v>
      </c>
      <c r="C351" t="s" s="4">
        <v>2146</v>
      </c>
      <c r="D351" t="s" s="4">
        <v>2147</v>
      </c>
      <c r="E351" t="s" s="4">
        <v>2147</v>
      </c>
      <c r="F351" t="s" s="4">
        <v>2148</v>
      </c>
      <c r="G351" t="s" s="4">
        <v>2149</v>
      </c>
    </row>
    <row r="352" ht="45.0" customHeight="true">
      <c r="A352" t="s" s="4">
        <v>1863</v>
      </c>
      <c r="B352" t="s" s="4">
        <v>4969</v>
      </c>
      <c r="C352" t="s" s="4">
        <v>2146</v>
      </c>
      <c r="D352" t="s" s="4">
        <v>2147</v>
      </c>
      <c r="E352" t="s" s="4">
        <v>2147</v>
      </c>
      <c r="F352" t="s" s="4">
        <v>2148</v>
      </c>
      <c r="G352" t="s" s="4">
        <v>2149</v>
      </c>
    </row>
    <row r="353" ht="45.0" customHeight="true">
      <c r="A353" t="s" s="4">
        <v>1869</v>
      </c>
      <c r="B353" t="s" s="4">
        <v>4970</v>
      </c>
      <c r="C353" t="s" s="4">
        <v>2146</v>
      </c>
      <c r="D353" t="s" s="4">
        <v>2147</v>
      </c>
      <c r="E353" t="s" s="4">
        <v>2147</v>
      </c>
      <c r="F353" t="s" s="4">
        <v>2148</v>
      </c>
      <c r="G353" t="s" s="4">
        <v>2149</v>
      </c>
    </row>
    <row r="354" ht="45.0" customHeight="true">
      <c r="A354" t="s" s="4">
        <v>1873</v>
      </c>
      <c r="B354" t="s" s="4">
        <v>4971</v>
      </c>
      <c r="C354" t="s" s="4">
        <v>2146</v>
      </c>
      <c r="D354" t="s" s="4">
        <v>2147</v>
      </c>
      <c r="E354" t="s" s="4">
        <v>2147</v>
      </c>
      <c r="F354" t="s" s="4">
        <v>2148</v>
      </c>
      <c r="G354" t="s" s="4">
        <v>2149</v>
      </c>
    </row>
    <row r="355" ht="45.0" customHeight="true">
      <c r="A355" t="s" s="4">
        <v>1878</v>
      </c>
      <c r="B355" t="s" s="4">
        <v>4972</v>
      </c>
      <c r="C355" t="s" s="4">
        <v>2146</v>
      </c>
      <c r="D355" t="s" s="4">
        <v>2147</v>
      </c>
      <c r="E355" t="s" s="4">
        <v>2147</v>
      </c>
      <c r="F355" t="s" s="4">
        <v>2148</v>
      </c>
      <c r="G355" t="s" s="4">
        <v>2149</v>
      </c>
    </row>
    <row r="356" ht="45.0" customHeight="true">
      <c r="A356" t="s" s="4">
        <v>1882</v>
      </c>
      <c r="B356" t="s" s="4">
        <v>4973</v>
      </c>
      <c r="C356" t="s" s="4">
        <v>2146</v>
      </c>
      <c r="D356" t="s" s="4">
        <v>2147</v>
      </c>
      <c r="E356" t="s" s="4">
        <v>2147</v>
      </c>
      <c r="F356" t="s" s="4">
        <v>2148</v>
      </c>
      <c r="G356" t="s" s="4">
        <v>2149</v>
      </c>
    </row>
    <row r="357" ht="45.0" customHeight="true">
      <c r="A357" t="s" s="4">
        <v>1889</v>
      </c>
      <c r="B357" t="s" s="4">
        <v>4974</v>
      </c>
      <c r="C357" t="s" s="4">
        <v>2146</v>
      </c>
      <c r="D357" t="s" s="4">
        <v>2147</v>
      </c>
      <c r="E357" t="s" s="4">
        <v>2147</v>
      </c>
      <c r="F357" t="s" s="4">
        <v>2148</v>
      </c>
      <c r="G357" t="s" s="4">
        <v>2149</v>
      </c>
    </row>
    <row r="358" ht="45.0" customHeight="true">
      <c r="A358" t="s" s="4">
        <v>1892</v>
      </c>
      <c r="B358" t="s" s="4">
        <v>4975</v>
      </c>
      <c r="C358" t="s" s="4">
        <v>2146</v>
      </c>
      <c r="D358" t="s" s="4">
        <v>2147</v>
      </c>
      <c r="E358" t="s" s="4">
        <v>2147</v>
      </c>
      <c r="F358" t="s" s="4">
        <v>2148</v>
      </c>
      <c r="G358" t="s" s="4">
        <v>2149</v>
      </c>
    </row>
    <row r="359" ht="45.0" customHeight="true">
      <c r="A359" t="s" s="4">
        <v>1895</v>
      </c>
      <c r="B359" t="s" s="4">
        <v>4976</v>
      </c>
      <c r="C359" t="s" s="4">
        <v>2146</v>
      </c>
      <c r="D359" t="s" s="4">
        <v>2147</v>
      </c>
      <c r="E359" t="s" s="4">
        <v>2147</v>
      </c>
      <c r="F359" t="s" s="4">
        <v>2148</v>
      </c>
      <c r="G359" t="s" s="4">
        <v>2149</v>
      </c>
    </row>
    <row r="360" ht="45.0" customHeight="true">
      <c r="A360" t="s" s="4">
        <v>1899</v>
      </c>
      <c r="B360" t="s" s="4">
        <v>4977</v>
      </c>
      <c r="C360" t="s" s="4">
        <v>2146</v>
      </c>
      <c r="D360" t="s" s="4">
        <v>2147</v>
      </c>
      <c r="E360" t="s" s="4">
        <v>2147</v>
      </c>
      <c r="F360" t="s" s="4">
        <v>2148</v>
      </c>
      <c r="G360" t="s" s="4">
        <v>2149</v>
      </c>
    </row>
    <row r="361" ht="45.0" customHeight="true">
      <c r="A361" t="s" s="4">
        <v>1903</v>
      </c>
      <c r="B361" t="s" s="4">
        <v>4978</v>
      </c>
      <c r="C361" t="s" s="4">
        <v>2146</v>
      </c>
      <c r="D361" t="s" s="4">
        <v>2147</v>
      </c>
      <c r="E361" t="s" s="4">
        <v>2147</v>
      </c>
      <c r="F361" t="s" s="4">
        <v>2148</v>
      </c>
      <c r="G361" t="s" s="4">
        <v>2149</v>
      </c>
    </row>
    <row r="362" ht="45.0" customHeight="true">
      <c r="A362" t="s" s="4">
        <v>1907</v>
      </c>
      <c r="B362" t="s" s="4">
        <v>4979</v>
      </c>
      <c r="C362" t="s" s="4">
        <v>2146</v>
      </c>
      <c r="D362" t="s" s="4">
        <v>2147</v>
      </c>
      <c r="E362" t="s" s="4">
        <v>2147</v>
      </c>
      <c r="F362" t="s" s="4">
        <v>2148</v>
      </c>
      <c r="G362" t="s" s="4">
        <v>2149</v>
      </c>
    </row>
    <row r="363" ht="45.0" customHeight="true">
      <c r="A363" t="s" s="4">
        <v>1911</v>
      </c>
      <c r="B363" t="s" s="4">
        <v>4980</v>
      </c>
      <c r="C363" t="s" s="4">
        <v>2146</v>
      </c>
      <c r="D363" t="s" s="4">
        <v>2147</v>
      </c>
      <c r="E363" t="s" s="4">
        <v>2147</v>
      </c>
      <c r="F363" t="s" s="4">
        <v>2148</v>
      </c>
      <c r="G363" t="s" s="4">
        <v>2149</v>
      </c>
    </row>
    <row r="364" ht="45.0" customHeight="true">
      <c r="A364" t="s" s="4">
        <v>1915</v>
      </c>
      <c r="B364" t="s" s="4">
        <v>4981</v>
      </c>
      <c r="C364" t="s" s="4">
        <v>2146</v>
      </c>
      <c r="D364" t="s" s="4">
        <v>2147</v>
      </c>
      <c r="E364" t="s" s="4">
        <v>2147</v>
      </c>
      <c r="F364" t="s" s="4">
        <v>2148</v>
      </c>
      <c r="G364" t="s" s="4">
        <v>2149</v>
      </c>
    </row>
    <row r="365" ht="45.0" customHeight="true">
      <c r="A365" t="s" s="4">
        <v>1921</v>
      </c>
      <c r="B365" t="s" s="4">
        <v>4982</v>
      </c>
      <c r="C365" t="s" s="4">
        <v>2146</v>
      </c>
      <c r="D365" t="s" s="4">
        <v>2147</v>
      </c>
      <c r="E365" t="s" s="4">
        <v>2147</v>
      </c>
      <c r="F365" t="s" s="4">
        <v>2148</v>
      </c>
      <c r="G365" t="s" s="4">
        <v>2149</v>
      </c>
    </row>
    <row r="366" ht="45.0" customHeight="true">
      <c r="A366" t="s" s="4">
        <v>1926</v>
      </c>
      <c r="B366" t="s" s="4">
        <v>4983</v>
      </c>
      <c r="C366" t="s" s="4">
        <v>2146</v>
      </c>
      <c r="D366" t="s" s="4">
        <v>2147</v>
      </c>
      <c r="E366" t="s" s="4">
        <v>2147</v>
      </c>
      <c r="F366" t="s" s="4">
        <v>2148</v>
      </c>
      <c r="G366" t="s" s="4">
        <v>2149</v>
      </c>
    </row>
    <row r="367" ht="45.0" customHeight="true">
      <c r="A367" t="s" s="4">
        <v>1930</v>
      </c>
      <c r="B367" t="s" s="4">
        <v>4984</v>
      </c>
      <c r="C367" t="s" s="4">
        <v>2146</v>
      </c>
      <c r="D367" t="s" s="4">
        <v>2147</v>
      </c>
      <c r="E367" t="s" s="4">
        <v>2147</v>
      </c>
      <c r="F367" t="s" s="4">
        <v>2148</v>
      </c>
      <c r="G367" t="s" s="4">
        <v>2149</v>
      </c>
    </row>
    <row r="368" ht="45.0" customHeight="true">
      <c r="A368" t="s" s="4">
        <v>1935</v>
      </c>
      <c r="B368" t="s" s="4">
        <v>4985</v>
      </c>
      <c r="C368" t="s" s="4">
        <v>2146</v>
      </c>
      <c r="D368" t="s" s="4">
        <v>2147</v>
      </c>
      <c r="E368" t="s" s="4">
        <v>2147</v>
      </c>
      <c r="F368" t="s" s="4">
        <v>2148</v>
      </c>
      <c r="G368" t="s" s="4">
        <v>2149</v>
      </c>
    </row>
    <row r="369" ht="45.0" customHeight="true">
      <c r="A369" t="s" s="4">
        <v>1939</v>
      </c>
      <c r="B369" t="s" s="4">
        <v>4986</v>
      </c>
      <c r="C369" t="s" s="4">
        <v>2146</v>
      </c>
      <c r="D369" t="s" s="4">
        <v>2147</v>
      </c>
      <c r="E369" t="s" s="4">
        <v>2147</v>
      </c>
      <c r="F369" t="s" s="4">
        <v>2148</v>
      </c>
      <c r="G369" t="s" s="4">
        <v>2149</v>
      </c>
    </row>
    <row r="370" ht="45.0" customHeight="true">
      <c r="A370" t="s" s="4">
        <v>1945</v>
      </c>
      <c r="B370" t="s" s="4">
        <v>4987</v>
      </c>
      <c r="C370" t="s" s="4">
        <v>2146</v>
      </c>
      <c r="D370" t="s" s="4">
        <v>2147</v>
      </c>
      <c r="E370" t="s" s="4">
        <v>2147</v>
      </c>
      <c r="F370" t="s" s="4">
        <v>2148</v>
      </c>
      <c r="G370" t="s" s="4">
        <v>2149</v>
      </c>
    </row>
    <row r="371" ht="45.0" customHeight="true">
      <c r="A371" t="s" s="4">
        <v>1950</v>
      </c>
      <c r="B371" t="s" s="4">
        <v>4988</v>
      </c>
      <c r="C371" t="s" s="4">
        <v>2146</v>
      </c>
      <c r="D371" t="s" s="4">
        <v>2147</v>
      </c>
      <c r="E371" t="s" s="4">
        <v>2147</v>
      </c>
      <c r="F371" t="s" s="4">
        <v>2148</v>
      </c>
      <c r="G371" t="s" s="4">
        <v>2149</v>
      </c>
    </row>
    <row r="372" ht="45.0" customHeight="true">
      <c r="A372" t="s" s="4">
        <v>1954</v>
      </c>
      <c r="B372" t="s" s="4">
        <v>4989</v>
      </c>
      <c r="C372" t="s" s="4">
        <v>2146</v>
      </c>
      <c r="D372" t="s" s="4">
        <v>2147</v>
      </c>
      <c r="E372" t="s" s="4">
        <v>2147</v>
      </c>
      <c r="F372" t="s" s="4">
        <v>2148</v>
      </c>
      <c r="G372" t="s" s="4">
        <v>2149</v>
      </c>
    </row>
    <row r="373" ht="45.0" customHeight="true">
      <c r="A373" t="s" s="4">
        <v>1958</v>
      </c>
      <c r="B373" t="s" s="4">
        <v>4990</v>
      </c>
      <c r="C373" t="s" s="4">
        <v>2146</v>
      </c>
      <c r="D373" t="s" s="4">
        <v>2147</v>
      </c>
      <c r="E373" t="s" s="4">
        <v>2147</v>
      </c>
      <c r="F373" t="s" s="4">
        <v>2148</v>
      </c>
      <c r="G373" t="s" s="4">
        <v>2149</v>
      </c>
    </row>
    <row r="374" ht="45.0" customHeight="true">
      <c r="A374" t="s" s="4">
        <v>1962</v>
      </c>
      <c r="B374" t="s" s="4">
        <v>4991</v>
      </c>
      <c r="C374" t="s" s="4">
        <v>2146</v>
      </c>
      <c r="D374" t="s" s="4">
        <v>2147</v>
      </c>
      <c r="E374" t="s" s="4">
        <v>2147</v>
      </c>
      <c r="F374" t="s" s="4">
        <v>2148</v>
      </c>
      <c r="G374" t="s" s="4">
        <v>2149</v>
      </c>
    </row>
    <row r="375" ht="45.0" customHeight="true">
      <c r="A375" t="s" s="4">
        <v>1967</v>
      </c>
      <c r="B375" t="s" s="4">
        <v>4992</v>
      </c>
      <c r="C375" t="s" s="4">
        <v>2146</v>
      </c>
      <c r="D375" t="s" s="4">
        <v>2147</v>
      </c>
      <c r="E375" t="s" s="4">
        <v>2147</v>
      </c>
      <c r="F375" t="s" s="4">
        <v>2148</v>
      </c>
      <c r="G375" t="s" s="4">
        <v>2149</v>
      </c>
    </row>
    <row r="376" ht="45.0" customHeight="true">
      <c r="A376" t="s" s="4">
        <v>1971</v>
      </c>
      <c r="B376" t="s" s="4">
        <v>4993</v>
      </c>
      <c r="C376" t="s" s="4">
        <v>2146</v>
      </c>
      <c r="D376" t="s" s="4">
        <v>2147</v>
      </c>
      <c r="E376" t="s" s="4">
        <v>2147</v>
      </c>
      <c r="F376" t="s" s="4">
        <v>2148</v>
      </c>
      <c r="G376" t="s" s="4">
        <v>2149</v>
      </c>
    </row>
    <row r="377" ht="45.0" customHeight="true">
      <c r="A377" t="s" s="4">
        <v>1975</v>
      </c>
      <c r="B377" t="s" s="4">
        <v>4994</v>
      </c>
      <c r="C377" t="s" s="4">
        <v>2146</v>
      </c>
      <c r="D377" t="s" s="4">
        <v>2147</v>
      </c>
      <c r="E377" t="s" s="4">
        <v>2147</v>
      </c>
      <c r="F377" t="s" s="4">
        <v>2148</v>
      </c>
      <c r="G377" t="s" s="4">
        <v>2149</v>
      </c>
    </row>
    <row r="378" ht="45.0" customHeight="true">
      <c r="A378" t="s" s="4">
        <v>1981</v>
      </c>
      <c r="B378" t="s" s="4">
        <v>4995</v>
      </c>
      <c r="C378" t="s" s="4">
        <v>2146</v>
      </c>
      <c r="D378" t="s" s="4">
        <v>2147</v>
      </c>
      <c r="E378" t="s" s="4">
        <v>2147</v>
      </c>
      <c r="F378" t="s" s="4">
        <v>2148</v>
      </c>
      <c r="G378" t="s" s="4">
        <v>2149</v>
      </c>
    </row>
    <row r="379" ht="45.0" customHeight="true">
      <c r="A379" t="s" s="4">
        <v>1985</v>
      </c>
      <c r="B379" t="s" s="4">
        <v>4996</v>
      </c>
      <c r="C379" t="s" s="4">
        <v>2146</v>
      </c>
      <c r="D379" t="s" s="4">
        <v>2147</v>
      </c>
      <c r="E379" t="s" s="4">
        <v>2147</v>
      </c>
      <c r="F379" t="s" s="4">
        <v>2148</v>
      </c>
      <c r="G379" t="s" s="4">
        <v>2149</v>
      </c>
    </row>
    <row r="380" ht="45.0" customHeight="true">
      <c r="A380" t="s" s="4">
        <v>1990</v>
      </c>
      <c r="B380" t="s" s="4">
        <v>4997</v>
      </c>
      <c r="C380" t="s" s="4">
        <v>2146</v>
      </c>
      <c r="D380" t="s" s="4">
        <v>2147</v>
      </c>
      <c r="E380" t="s" s="4">
        <v>2147</v>
      </c>
      <c r="F380" t="s" s="4">
        <v>2148</v>
      </c>
      <c r="G380" t="s" s="4">
        <v>2149</v>
      </c>
    </row>
    <row r="381" ht="45.0" customHeight="true">
      <c r="A381" t="s" s="4">
        <v>1995</v>
      </c>
      <c r="B381" t="s" s="4">
        <v>4998</v>
      </c>
      <c r="C381" t="s" s="4">
        <v>2146</v>
      </c>
      <c r="D381" t="s" s="4">
        <v>2147</v>
      </c>
      <c r="E381" t="s" s="4">
        <v>2147</v>
      </c>
      <c r="F381" t="s" s="4">
        <v>2148</v>
      </c>
      <c r="G381" t="s" s="4">
        <v>2149</v>
      </c>
    </row>
    <row r="382" ht="45.0" customHeight="true">
      <c r="A382" t="s" s="4">
        <v>1999</v>
      </c>
      <c r="B382" t="s" s="4">
        <v>4999</v>
      </c>
      <c r="C382" t="s" s="4">
        <v>2146</v>
      </c>
      <c r="D382" t="s" s="4">
        <v>2147</v>
      </c>
      <c r="E382" t="s" s="4">
        <v>2147</v>
      </c>
      <c r="F382" t="s" s="4">
        <v>2148</v>
      </c>
      <c r="G382" t="s" s="4">
        <v>2149</v>
      </c>
    </row>
    <row r="383" ht="45.0" customHeight="true">
      <c r="A383" t="s" s="4">
        <v>2003</v>
      </c>
      <c r="B383" t="s" s="4">
        <v>5000</v>
      </c>
      <c r="C383" t="s" s="4">
        <v>2146</v>
      </c>
      <c r="D383" t="s" s="4">
        <v>2147</v>
      </c>
      <c r="E383" t="s" s="4">
        <v>2147</v>
      </c>
      <c r="F383" t="s" s="4">
        <v>2148</v>
      </c>
      <c r="G383" t="s" s="4">
        <v>2149</v>
      </c>
    </row>
    <row r="384" ht="45.0" customHeight="true">
      <c r="A384" t="s" s="4">
        <v>2009</v>
      </c>
      <c r="B384" t="s" s="4">
        <v>5001</v>
      </c>
      <c r="C384" t="s" s="4">
        <v>2146</v>
      </c>
      <c r="D384" t="s" s="4">
        <v>2147</v>
      </c>
      <c r="E384" t="s" s="4">
        <v>2147</v>
      </c>
      <c r="F384" t="s" s="4">
        <v>2148</v>
      </c>
      <c r="G384" t="s" s="4">
        <v>2149</v>
      </c>
    </row>
    <row r="385" ht="45.0" customHeight="true">
      <c r="A385" t="s" s="4">
        <v>2012</v>
      </c>
      <c r="B385" t="s" s="4">
        <v>5002</v>
      </c>
      <c r="C385" t="s" s="4">
        <v>2146</v>
      </c>
      <c r="D385" t="s" s="4">
        <v>2147</v>
      </c>
      <c r="E385" t="s" s="4">
        <v>2147</v>
      </c>
      <c r="F385" t="s" s="4">
        <v>2148</v>
      </c>
      <c r="G385" t="s" s="4">
        <v>2149</v>
      </c>
    </row>
    <row r="386" ht="45.0" customHeight="true">
      <c r="A386" t="s" s="4">
        <v>2016</v>
      </c>
      <c r="B386" t="s" s="4">
        <v>5003</v>
      </c>
      <c r="C386" t="s" s="4">
        <v>2146</v>
      </c>
      <c r="D386" t="s" s="4">
        <v>2147</v>
      </c>
      <c r="E386" t="s" s="4">
        <v>2147</v>
      </c>
      <c r="F386" t="s" s="4">
        <v>2148</v>
      </c>
      <c r="G386" t="s" s="4">
        <v>2149</v>
      </c>
    </row>
    <row r="387" ht="45.0" customHeight="true">
      <c r="A387" t="s" s="4">
        <v>2021</v>
      </c>
      <c r="B387" t="s" s="4">
        <v>5004</v>
      </c>
      <c r="C387" t="s" s="4">
        <v>2146</v>
      </c>
      <c r="D387" t="s" s="4">
        <v>2147</v>
      </c>
      <c r="E387" t="s" s="4">
        <v>2147</v>
      </c>
      <c r="F387" t="s" s="4">
        <v>2148</v>
      </c>
      <c r="G387" t="s" s="4">
        <v>2149</v>
      </c>
    </row>
    <row r="388" ht="45.0" customHeight="true">
      <c r="A388" t="s" s="4">
        <v>2025</v>
      </c>
      <c r="B388" t="s" s="4">
        <v>5005</v>
      </c>
      <c r="C388" t="s" s="4">
        <v>2146</v>
      </c>
      <c r="D388" t="s" s="4">
        <v>2147</v>
      </c>
      <c r="E388" t="s" s="4">
        <v>2147</v>
      </c>
      <c r="F388" t="s" s="4">
        <v>2148</v>
      </c>
      <c r="G388" t="s" s="4">
        <v>2149</v>
      </c>
    </row>
    <row r="389" ht="45.0" customHeight="true">
      <c r="A389" t="s" s="4">
        <v>2030</v>
      </c>
      <c r="B389" t="s" s="4">
        <v>5006</v>
      </c>
      <c r="C389" t="s" s="4">
        <v>2146</v>
      </c>
      <c r="D389" t="s" s="4">
        <v>2147</v>
      </c>
      <c r="E389" t="s" s="4">
        <v>2147</v>
      </c>
      <c r="F389" t="s" s="4">
        <v>2148</v>
      </c>
      <c r="G389" t="s" s="4">
        <v>2149</v>
      </c>
    </row>
    <row r="390" ht="45.0" customHeight="true">
      <c r="A390" t="s" s="4">
        <v>2035</v>
      </c>
      <c r="B390" t="s" s="4">
        <v>5007</v>
      </c>
      <c r="C390" t="s" s="4">
        <v>2146</v>
      </c>
      <c r="D390" t="s" s="4">
        <v>2147</v>
      </c>
      <c r="E390" t="s" s="4">
        <v>2147</v>
      </c>
      <c r="F390" t="s" s="4">
        <v>2148</v>
      </c>
      <c r="G390" t="s" s="4">
        <v>2149</v>
      </c>
    </row>
    <row r="391" ht="45.0" customHeight="true">
      <c r="A391" t="s" s="4">
        <v>2041</v>
      </c>
      <c r="B391" t="s" s="4">
        <v>5008</v>
      </c>
      <c r="C391" t="s" s="4">
        <v>2146</v>
      </c>
      <c r="D391" t="s" s="4">
        <v>2147</v>
      </c>
      <c r="E391" t="s" s="4">
        <v>2147</v>
      </c>
      <c r="F391" t="s" s="4">
        <v>2148</v>
      </c>
      <c r="G391" t="s" s="4">
        <v>2149</v>
      </c>
    </row>
    <row r="392" ht="45.0" customHeight="true">
      <c r="A392" t="s" s="4">
        <v>2044</v>
      </c>
      <c r="B392" t="s" s="4">
        <v>5009</v>
      </c>
      <c r="C392" t="s" s="4">
        <v>2146</v>
      </c>
      <c r="D392" t="s" s="4">
        <v>2147</v>
      </c>
      <c r="E392" t="s" s="4">
        <v>2147</v>
      </c>
      <c r="F392" t="s" s="4">
        <v>2148</v>
      </c>
      <c r="G392" t="s" s="4">
        <v>2149</v>
      </c>
    </row>
    <row r="393" ht="45.0" customHeight="true">
      <c r="A393" t="s" s="4">
        <v>2048</v>
      </c>
      <c r="B393" t="s" s="4">
        <v>5010</v>
      </c>
      <c r="C393" t="s" s="4">
        <v>2146</v>
      </c>
      <c r="D393" t="s" s="4">
        <v>2147</v>
      </c>
      <c r="E393" t="s" s="4">
        <v>2147</v>
      </c>
      <c r="F393" t="s" s="4">
        <v>2148</v>
      </c>
      <c r="G393" t="s" s="4">
        <v>2149</v>
      </c>
    </row>
    <row r="394" ht="45.0" customHeight="true">
      <c r="A394" t="s" s="4">
        <v>2053</v>
      </c>
      <c r="B394" t="s" s="4">
        <v>5011</v>
      </c>
      <c r="C394" t="s" s="4">
        <v>2146</v>
      </c>
      <c r="D394" t="s" s="4">
        <v>2147</v>
      </c>
      <c r="E394" t="s" s="4">
        <v>2147</v>
      </c>
      <c r="F394" t="s" s="4">
        <v>2148</v>
      </c>
      <c r="G394" t="s" s="4">
        <v>2149</v>
      </c>
    </row>
    <row r="395" ht="45.0" customHeight="true">
      <c r="A395" t="s" s="4">
        <v>2059</v>
      </c>
      <c r="B395" t="s" s="4">
        <v>5012</v>
      </c>
      <c r="C395" t="s" s="4">
        <v>2146</v>
      </c>
      <c r="D395" t="s" s="4">
        <v>2147</v>
      </c>
      <c r="E395" t="s" s="4">
        <v>2147</v>
      </c>
      <c r="F395" t="s" s="4">
        <v>2148</v>
      </c>
      <c r="G395" t="s" s="4">
        <v>2149</v>
      </c>
    </row>
    <row r="396" ht="45.0" customHeight="true">
      <c r="A396" t="s" s="4">
        <v>2065</v>
      </c>
      <c r="B396" t="s" s="4">
        <v>5013</v>
      </c>
      <c r="C396" t="s" s="4">
        <v>2146</v>
      </c>
      <c r="D396" t="s" s="4">
        <v>2147</v>
      </c>
      <c r="E396" t="s" s="4">
        <v>2147</v>
      </c>
      <c r="F396" t="s" s="4">
        <v>2148</v>
      </c>
      <c r="G396" t="s" s="4">
        <v>2149</v>
      </c>
    </row>
    <row r="397" ht="45.0" customHeight="true">
      <c r="A397" t="s" s="4">
        <v>2072</v>
      </c>
      <c r="B397" t="s" s="4">
        <v>5014</v>
      </c>
      <c r="C397" t="s" s="4">
        <v>2146</v>
      </c>
      <c r="D397" t="s" s="4">
        <v>2147</v>
      </c>
      <c r="E397" t="s" s="4">
        <v>2147</v>
      </c>
      <c r="F397" t="s" s="4">
        <v>2148</v>
      </c>
      <c r="G397" t="s" s="4">
        <v>2149</v>
      </c>
    </row>
    <row r="398" ht="45.0" customHeight="true">
      <c r="A398" t="s" s="4">
        <v>2077</v>
      </c>
      <c r="B398" t="s" s="4">
        <v>5015</v>
      </c>
      <c r="C398" t="s" s="4">
        <v>2146</v>
      </c>
      <c r="D398" t="s" s="4">
        <v>2147</v>
      </c>
      <c r="E398" t="s" s="4">
        <v>2147</v>
      </c>
      <c r="F398" t="s" s="4">
        <v>2148</v>
      </c>
      <c r="G398" t="s" s="4">
        <v>2149</v>
      </c>
    </row>
    <row r="399" ht="45.0" customHeight="true">
      <c r="A399" t="s" s="4">
        <v>2083</v>
      </c>
      <c r="B399" t="s" s="4">
        <v>5016</v>
      </c>
      <c r="C399" t="s" s="4">
        <v>2146</v>
      </c>
      <c r="D399" t="s" s="4">
        <v>2147</v>
      </c>
      <c r="E399" t="s" s="4">
        <v>2147</v>
      </c>
      <c r="F399" t="s" s="4">
        <v>2148</v>
      </c>
      <c r="G399" t="s" s="4">
        <v>2149</v>
      </c>
    </row>
    <row r="400" ht="45.0" customHeight="true">
      <c r="A400" t="s" s="4">
        <v>2088</v>
      </c>
      <c r="B400" t="s" s="4">
        <v>5017</v>
      </c>
      <c r="C400" t="s" s="4">
        <v>2146</v>
      </c>
      <c r="D400" t="s" s="4">
        <v>2147</v>
      </c>
      <c r="E400" t="s" s="4">
        <v>2147</v>
      </c>
      <c r="F400" t="s" s="4">
        <v>2148</v>
      </c>
      <c r="G400" t="s" s="4">
        <v>2149</v>
      </c>
    </row>
    <row r="401" ht="45.0" customHeight="true">
      <c r="A401" t="s" s="4">
        <v>2095</v>
      </c>
      <c r="B401" t="s" s="4">
        <v>5018</v>
      </c>
      <c r="C401" t="s" s="4">
        <v>2146</v>
      </c>
      <c r="D401" t="s" s="4">
        <v>2147</v>
      </c>
      <c r="E401" t="s" s="4">
        <v>2147</v>
      </c>
      <c r="F401" t="s" s="4">
        <v>2148</v>
      </c>
      <c r="G401" t="s" s="4">
        <v>2149</v>
      </c>
    </row>
    <row r="402" ht="45.0" customHeight="true">
      <c r="A402" t="s" s="4">
        <v>2100</v>
      </c>
      <c r="B402" t="s" s="4">
        <v>5019</v>
      </c>
      <c r="C402" t="s" s="4">
        <v>2146</v>
      </c>
      <c r="D402" t="s" s="4">
        <v>2147</v>
      </c>
      <c r="E402" t="s" s="4">
        <v>2147</v>
      </c>
      <c r="F402" t="s" s="4">
        <v>2148</v>
      </c>
      <c r="G402" t="s" s="4">
        <v>2149</v>
      </c>
    </row>
    <row r="403" ht="45.0" customHeight="true">
      <c r="A403" t="s" s="4">
        <v>2105</v>
      </c>
      <c r="B403" t="s" s="4">
        <v>5020</v>
      </c>
      <c r="C403" t="s" s="4">
        <v>2146</v>
      </c>
      <c r="D403" t="s" s="4">
        <v>2147</v>
      </c>
      <c r="E403" t="s" s="4">
        <v>2147</v>
      </c>
      <c r="F403" t="s" s="4">
        <v>2148</v>
      </c>
      <c r="G403" t="s" s="4">
        <v>2149</v>
      </c>
    </row>
    <row r="404" ht="45.0" customHeight="true">
      <c r="A404" t="s" s="4">
        <v>2109</v>
      </c>
      <c r="B404" t="s" s="4">
        <v>5021</v>
      </c>
      <c r="C404" t="s" s="4">
        <v>2146</v>
      </c>
      <c r="D404" t="s" s="4">
        <v>2147</v>
      </c>
      <c r="E404" t="s" s="4">
        <v>2147</v>
      </c>
      <c r="F404" t="s" s="4">
        <v>2148</v>
      </c>
      <c r="G404" t="s" s="4">
        <v>2149</v>
      </c>
    </row>
    <row r="405" ht="45.0" customHeight="true">
      <c r="A405" t="s" s="4">
        <v>2114</v>
      </c>
      <c r="B405" t="s" s="4">
        <v>5022</v>
      </c>
      <c r="C405" t="s" s="4">
        <v>2146</v>
      </c>
      <c r="D405" t="s" s="4">
        <v>2147</v>
      </c>
      <c r="E405" t="s" s="4">
        <v>2147</v>
      </c>
      <c r="F405" t="s" s="4">
        <v>2148</v>
      </c>
      <c r="G405" t="s" s="4">
        <v>2149</v>
      </c>
    </row>
    <row r="406" ht="45.0" customHeight="true">
      <c r="A406" t="s" s="4">
        <v>2123</v>
      </c>
      <c r="B406" t="s" s="4">
        <v>5023</v>
      </c>
      <c r="C406" t="s" s="4">
        <v>2146</v>
      </c>
      <c r="D406" t="s" s="4">
        <v>2147</v>
      </c>
      <c r="E406" t="s" s="4">
        <v>2147</v>
      </c>
      <c r="F406" t="s" s="4">
        <v>2148</v>
      </c>
      <c r="G406" t="s" s="4">
        <v>2149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5024</v>
      </c>
      <c r="D2" t="s">
        <v>5025</v>
      </c>
      <c r="E2" t="s">
        <v>5026</v>
      </c>
      <c r="F2" t="s">
        <v>5027</v>
      </c>
      <c r="G2" t="s">
        <v>5028</v>
      </c>
    </row>
    <row r="3">
      <c r="A3" t="s" s="1">
        <v>2139</v>
      </c>
      <c r="B3" s="1"/>
      <c r="C3" t="s" s="1">
        <v>5029</v>
      </c>
      <c r="D3" t="s" s="1">
        <v>5030</v>
      </c>
      <c r="E3" t="s" s="1">
        <v>5031</v>
      </c>
      <c r="F3" t="s" s="1">
        <v>5032</v>
      </c>
      <c r="G3" t="s" s="1">
        <v>5033</v>
      </c>
    </row>
    <row r="4" ht="45.0" customHeight="true">
      <c r="A4" t="s" s="4">
        <v>97</v>
      </c>
      <c r="B4" t="s" s="4">
        <v>5034</v>
      </c>
      <c r="C4" t="s" s="4">
        <v>2146</v>
      </c>
      <c r="D4" t="s" s="4">
        <v>2147</v>
      </c>
      <c r="E4" t="s" s="4">
        <v>2147</v>
      </c>
      <c r="F4" t="s" s="4">
        <v>2148</v>
      </c>
      <c r="G4" t="s" s="4">
        <v>2149</v>
      </c>
    </row>
    <row r="5" ht="45.0" customHeight="true">
      <c r="A5" t="s" s="4">
        <v>109</v>
      </c>
      <c r="B5" t="s" s="4">
        <v>5035</v>
      </c>
      <c r="C5" t="s" s="4">
        <v>2146</v>
      </c>
      <c r="D5" t="s" s="4">
        <v>2147</v>
      </c>
      <c r="E5" t="s" s="4">
        <v>2147</v>
      </c>
      <c r="F5" t="s" s="4">
        <v>2148</v>
      </c>
      <c r="G5" t="s" s="4">
        <v>2149</v>
      </c>
    </row>
    <row r="6" ht="45.0" customHeight="true">
      <c r="A6" t="s" s="4">
        <v>114</v>
      </c>
      <c r="B6" t="s" s="4">
        <v>5036</v>
      </c>
      <c r="C6" t="s" s="4">
        <v>2146</v>
      </c>
      <c r="D6" t="s" s="4">
        <v>2147</v>
      </c>
      <c r="E6" t="s" s="4">
        <v>2147</v>
      </c>
      <c r="F6" t="s" s="4">
        <v>2148</v>
      </c>
      <c r="G6" t="s" s="4">
        <v>2149</v>
      </c>
    </row>
    <row r="7" ht="45.0" customHeight="true">
      <c r="A7" t="s" s="4">
        <v>120</v>
      </c>
      <c r="B7" t="s" s="4">
        <v>5037</v>
      </c>
      <c r="C7" t="s" s="4">
        <v>2146</v>
      </c>
      <c r="D7" t="s" s="4">
        <v>2147</v>
      </c>
      <c r="E7" t="s" s="4">
        <v>2147</v>
      </c>
      <c r="F7" t="s" s="4">
        <v>2148</v>
      </c>
      <c r="G7" t="s" s="4">
        <v>2149</v>
      </c>
    </row>
    <row r="8" ht="45.0" customHeight="true">
      <c r="A8" t="s" s="4">
        <v>130</v>
      </c>
      <c r="B8" t="s" s="4">
        <v>5038</v>
      </c>
      <c r="C8" t="s" s="4">
        <v>2146</v>
      </c>
      <c r="D8" t="s" s="4">
        <v>2147</v>
      </c>
      <c r="E8" t="s" s="4">
        <v>2147</v>
      </c>
      <c r="F8" t="s" s="4">
        <v>2148</v>
      </c>
      <c r="G8" t="s" s="4">
        <v>2149</v>
      </c>
    </row>
    <row r="9" ht="45.0" customHeight="true">
      <c r="A9" t="s" s="4">
        <v>136</v>
      </c>
      <c r="B9" t="s" s="4">
        <v>5039</v>
      </c>
      <c r="C9" t="s" s="4">
        <v>2146</v>
      </c>
      <c r="D9" t="s" s="4">
        <v>2147</v>
      </c>
      <c r="E9" t="s" s="4">
        <v>2147</v>
      </c>
      <c r="F9" t="s" s="4">
        <v>2148</v>
      </c>
      <c r="G9" t="s" s="4">
        <v>2149</v>
      </c>
    </row>
    <row r="10" ht="45.0" customHeight="true">
      <c r="A10" t="s" s="4">
        <v>144</v>
      </c>
      <c r="B10" t="s" s="4">
        <v>5040</v>
      </c>
      <c r="C10" t="s" s="4">
        <v>2146</v>
      </c>
      <c r="D10" t="s" s="4">
        <v>2147</v>
      </c>
      <c r="E10" t="s" s="4">
        <v>2147</v>
      </c>
      <c r="F10" t="s" s="4">
        <v>2148</v>
      </c>
      <c r="G10" t="s" s="4">
        <v>2149</v>
      </c>
    </row>
    <row r="11" ht="45.0" customHeight="true">
      <c r="A11" t="s" s="4">
        <v>155</v>
      </c>
      <c r="B11" t="s" s="4">
        <v>5041</v>
      </c>
      <c r="C11" t="s" s="4">
        <v>2146</v>
      </c>
      <c r="D11" t="s" s="4">
        <v>2147</v>
      </c>
      <c r="E11" t="s" s="4">
        <v>2147</v>
      </c>
      <c r="F11" t="s" s="4">
        <v>2148</v>
      </c>
      <c r="G11" t="s" s="4">
        <v>2149</v>
      </c>
    </row>
    <row r="12" ht="45.0" customHeight="true">
      <c r="A12" t="s" s="4">
        <v>166</v>
      </c>
      <c r="B12" t="s" s="4">
        <v>5042</v>
      </c>
      <c r="C12" t="s" s="4">
        <v>2146</v>
      </c>
      <c r="D12" t="s" s="4">
        <v>2147</v>
      </c>
      <c r="E12" t="s" s="4">
        <v>2147</v>
      </c>
      <c r="F12" t="s" s="4">
        <v>2148</v>
      </c>
      <c r="G12" t="s" s="4">
        <v>2149</v>
      </c>
    </row>
    <row r="13" ht="45.0" customHeight="true">
      <c r="A13" t="s" s="4">
        <v>175</v>
      </c>
      <c r="B13" t="s" s="4">
        <v>5043</v>
      </c>
      <c r="C13" t="s" s="4">
        <v>2146</v>
      </c>
      <c r="D13" t="s" s="4">
        <v>2147</v>
      </c>
      <c r="E13" t="s" s="4">
        <v>2147</v>
      </c>
      <c r="F13" t="s" s="4">
        <v>2148</v>
      </c>
      <c r="G13" t="s" s="4">
        <v>2149</v>
      </c>
    </row>
    <row r="14" ht="45.0" customHeight="true">
      <c r="A14" t="s" s="4">
        <v>184</v>
      </c>
      <c r="B14" t="s" s="4">
        <v>5044</v>
      </c>
      <c r="C14" t="s" s="4">
        <v>2146</v>
      </c>
      <c r="D14" t="s" s="4">
        <v>2147</v>
      </c>
      <c r="E14" t="s" s="4">
        <v>2147</v>
      </c>
      <c r="F14" t="s" s="4">
        <v>2148</v>
      </c>
      <c r="G14" t="s" s="4">
        <v>2149</v>
      </c>
    </row>
    <row r="15" ht="45.0" customHeight="true">
      <c r="A15" t="s" s="4">
        <v>192</v>
      </c>
      <c r="B15" t="s" s="4">
        <v>5045</v>
      </c>
      <c r="C15" t="s" s="4">
        <v>2146</v>
      </c>
      <c r="D15" t="s" s="4">
        <v>2147</v>
      </c>
      <c r="E15" t="s" s="4">
        <v>2147</v>
      </c>
      <c r="F15" t="s" s="4">
        <v>2148</v>
      </c>
      <c r="G15" t="s" s="4">
        <v>2149</v>
      </c>
    </row>
    <row r="16" ht="45.0" customHeight="true">
      <c r="A16" t="s" s="4">
        <v>200</v>
      </c>
      <c r="B16" t="s" s="4">
        <v>5046</v>
      </c>
      <c r="C16" t="s" s="4">
        <v>2146</v>
      </c>
      <c r="D16" t="s" s="4">
        <v>2147</v>
      </c>
      <c r="E16" t="s" s="4">
        <v>2147</v>
      </c>
      <c r="F16" t="s" s="4">
        <v>2148</v>
      </c>
      <c r="G16" t="s" s="4">
        <v>2149</v>
      </c>
    </row>
    <row r="17" ht="45.0" customHeight="true">
      <c r="A17" t="s" s="4">
        <v>209</v>
      </c>
      <c r="B17" t="s" s="4">
        <v>5047</v>
      </c>
      <c r="C17" t="s" s="4">
        <v>2146</v>
      </c>
      <c r="D17" t="s" s="4">
        <v>2147</v>
      </c>
      <c r="E17" t="s" s="4">
        <v>2147</v>
      </c>
      <c r="F17" t="s" s="4">
        <v>2148</v>
      </c>
      <c r="G17" t="s" s="4">
        <v>2149</v>
      </c>
    </row>
    <row r="18" ht="45.0" customHeight="true">
      <c r="A18" t="s" s="4">
        <v>215</v>
      </c>
      <c r="B18" t="s" s="4">
        <v>5048</v>
      </c>
      <c r="C18" t="s" s="4">
        <v>2146</v>
      </c>
      <c r="D18" t="s" s="4">
        <v>2147</v>
      </c>
      <c r="E18" t="s" s="4">
        <v>2147</v>
      </c>
      <c r="F18" t="s" s="4">
        <v>2148</v>
      </c>
      <c r="G18" t="s" s="4">
        <v>2149</v>
      </c>
    </row>
    <row r="19" ht="45.0" customHeight="true">
      <c r="A19" t="s" s="4">
        <v>224</v>
      </c>
      <c r="B19" t="s" s="4">
        <v>5049</v>
      </c>
      <c r="C19" t="s" s="4">
        <v>2146</v>
      </c>
      <c r="D19" t="s" s="4">
        <v>2147</v>
      </c>
      <c r="E19" t="s" s="4">
        <v>2147</v>
      </c>
      <c r="F19" t="s" s="4">
        <v>2148</v>
      </c>
      <c r="G19" t="s" s="4">
        <v>2149</v>
      </c>
    </row>
    <row r="20" ht="45.0" customHeight="true">
      <c r="A20" t="s" s="4">
        <v>234</v>
      </c>
      <c r="B20" t="s" s="4">
        <v>5050</v>
      </c>
      <c r="C20" t="s" s="4">
        <v>2146</v>
      </c>
      <c r="D20" t="s" s="4">
        <v>2147</v>
      </c>
      <c r="E20" t="s" s="4">
        <v>2147</v>
      </c>
      <c r="F20" t="s" s="4">
        <v>2148</v>
      </c>
      <c r="G20" t="s" s="4">
        <v>2149</v>
      </c>
    </row>
    <row r="21" ht="45.0" customHeight="true">
      <c r="A21" t="s" s="4">
        <v>242</v>
      </c>
      <c r="B21" t="s" s="4">
        <v>5051</v>
      </c>
      <c r="C21" t="s" s="4">
        <v>2146</v>
      </c>
      <c r="D21" t="s" s="4">
        <v>2147</v>
      </c>
      <c r="E21" t="s" s="4">
        <v>2147</v>
      </c>
      <c r="F21" t="s" s="4">
        <v>2148</v>
      </c>
      <c r="G21" t="s" s="4">
        <v>2149</v>
      </c>
    </row>
    <row r="22" ht="45.0" customHeight="true">
      <c r="A22" t="s" s="4">
        <v>249</v>
      </c>
      <c r="B22" t="s" s="4">
        <v>5052</v>
      </c>
      <c r="C22" t="s" s="4">
        <v>2146</v>
      </c>
      <c r="D22" t="s" s="4">
        <v>2147</v>
      </c>
      <c r="E22" t="s" s="4">
        <v>2147</v>
      </c>
      <c r="F22" t="s" s="4">
        <v>2148</v>
      </c>
      <c r="G22" t="s" s="4">
        <v>2149</v>
      </c>
    </row>
    <row r="23" ht="45.0" customHeight="true">
      <c r="A23" t="s" s="4">
        <v>258</v>
      </c>
      <c r="B23" t="s" s="4">
        <v>5053</v>
      </c>
      <c r="C23" t="s" s="4">
        <v>2146</v>
      </c>
      <c r="D23" t="s" s="4">
        <v>2147</v>
      </c>
      <c r="E23" t="s" s="4">
        <v>2147</v>
      </c>
      <c r="F23" t="s" s="4">
        <v>2148</v>
      </c>
      <c r="G23" t="s" s="4">
        <v>2149</v>
      </c>
    </row>
    <row r="24" ht="45.0" customHeight="true">
      <c r="A24" t="s" s="4">
        <v>266</v>
      </c>
      <c r="B24" t="s" s="4">
        <v>5054</v>
      </c>
      <c r="C24" t="s" s="4">
        <v>2146</v>
      </c>
      <c r="D24" t="s" s="4">
        <v>2147</v>
      </c>
      <c r="E24" t="s" s="4">
        <v>2147</v>
      </c>
      <c r="F24" t="s" s="4">
        <v>2148</v>
      </c>
      <c r="G24" t="s" s="4">
        <v>2149</v>
      </c>
    </row>
    <row r="25" ht="45.0" customHeight="true">
      <c r="A25" t="s" s="4">
        <v>274</v>
      </c>
      <c r="B25" t="s" s="4">
        <v>5055</v>
      </c>
      <c r="C25" t="s" s="4">
        <v>2146</v>
      </c>
      <c r="D25" t="s" s="4">
        <v>2147</v>
      </c>
      <c r="E25" t="s" s="4">
        <v>2147</v>
      </c>
      <c r="F25" t="s" s="4">
        <v>2148</v>
      </c>
      <c r="G25" t="s" s="4">
        <v>2149</v>
      </c>
    </row>
    <row r="26" ht="45.0" customHeight="true">
      <c r="A26" t="s" s="4">
        <v>284</v>
      </c>
      <c r="B26" t="s" s="4">
        <v>5056</v>
      </c>
      <c r="C26" t="s" s="4">
        <v>2146</v>
      </c>
      <c r="D26" t="s" s="4">
        <v>2147</v>
      </c>
      <c r="E26" t="s" s="4">
        <v>2147</v>
      </c>
      <c r="F26" t="s" s="4">
        <v>2148</v>
      </c>
      <c r="G26" t="s" s="4">
        <v>2149</v>
      </c>
    </row>
    <row r="27" ht="45.0" customHeight="true">
      <c r="A27" t="s" s="4">
        <v>291</v>
      </c>
      <c r="B27" t="s" s="4">
        <v>5057</v>
      </c>
      <c r="C27" t="s" s="4">
        <v>2146</v>
      </c>
      <c r="D27" t="s" s="4">
        <v>2147</v>
      </c>
      <c r="E27" t="s" s="4">
        <v>2147</v>
      </c>
      <c r="F27" t="s" s="4">
        <v>2148</v>
      </c>
      <c r="G27" t="s" s="4">
        <v>2149</v>
      </c>
    </row>
    <row r="28" ht="45.0" customHeight="true">
      <c r="A28" t="s" s="4">
        <v>295</v>
      </c>
      <c r="B28" t="s" s="4">
        <v>5058</v>
      </c>
      <c r="C28" t="s" s="4">
        <v>2146</v>
      </c>
      <c r="D28" t="s" s="4">
        <v>2147</v>
      </c>
      <c r="E28" t="s" s="4">
        <v>2147</v>
      </c>
      <c r="F28" t="s" s="4">
        <v>2148</v>
      </c>
      <c r="G28" t="s" s="4">
        <v>2149</v>
      </c>
    </row>
    <row r="29" ht="45.0" customHeight="true">
      <c r="A29" t="s" s="4">
        <v>303</v>
      </c>
      <c r="B29" t="s" s="4">
        <v>5059</v>
      </c>
      <c r="C29" t="s" s="4">
        <v>2146</v>
      </c>
      <c r="D29" t="s" s="4">
        <v>2147</v>
      </c>
      <c r="E29" t="s" s="4">
        <v>2147</v>
      </c>
      <c r="F29" t="s" s="4">
        <v>2148</v>
      </c>
      <c r="G29" t="s" s="4">
        <v>2149</v>
      </c>
    </row>
    <row r="30" ht="45.0" customHeight="true">
      <c r="A30" t="s" s="4">
        <v>311</v>
      </c>
      <c r="B30" t="s" s="4">
        <v>5060</v>
      </c>
      <c r="C30" t="s" s="4">
        <v>2146</v>
      </c>
      <c r="D30" t="s" s="4">
        <v>2147</v>
      </c>
      <c r="E30" t="s" s="4">
        <v>2147</v>
      </c>
      <c r="F30" t="s" s="4">
        <v>2148</v>
      </c>
      <c r="G30" t="s" s="4">
        <v>2149</v>
      </c>
    </row>
    <row r="31" ht="45.0" customHeight="true">
      <c r="A31" t="s" s="4">
        <v>317</v>
      </c>
      <c r="B31" t="s" s="4">
        <v>5061</v>
      </c>
      <c r="C31" t="s" s="4">
        <v>2146</v>
      </c>
      <c r="D31" t="s" s="4">
        <v>2147</v>
      </c>
      <c r="E31" t="s" s="4">
        <v>2147</v>
      </c>
      <c r="F31" t="s" s="4">
        <v>2148</v>
      </c>
      <c r="G31" t="s" s="4">
        <v>2149</v>
      </c>
    </row>
    <row r="32" ht="45.0" customHeight="true">
      <c r="A32" t="s" s="4">
        <v>324</v>
      </c>
      <c r="B32" t="s" s="4">
        <v>5062</v>
      </c>
      <c r="C32" t="s" s="4">
        <v>2146</v>
      </c>
      <c r="D32" t="s" s="4">
        <v>2147</v>
      </c>
      <c r="E32" t="s" s="4">
        <v>2147</v>
      </c>
      <c r="F32" t="s" s="4">
        <v>2148</v>
      </c>
      <c r="G32" t="s" s="4">
        <v>2149</v>
      </c>
    </row>
    <row r="33" ht="45.0" customHeight="true">
      <c r="A33" t="s" s="4">
        <v>330</v>
      </c>
      <c r="B33" t="s" s="4">
        <v>5063</v>
      </c>
      <c r="C33" t="s" s="4">
        <v>2146</v>
      </c>
      <c r="D33" t="s" s="4">
        <v>2147</v>
      </c>
      <c r="E33" t="s" s="4">
        <v>2147</v>
      </c>
      <c r="F33" t="s" s="4">
        <v>2148</v>
      </c>
      <c r="G33" t="s" s="4">
        <v>2149</v>
      </c>
    </row>
    <row r="34" ht="45.0" customHeight="true">
      <c r="A34" t="s" s="4">
        <v>336</v>
      </c>
      <c r="B34" t="s" s="4">
        <v>5064</v>
      </c>
      <c r="C34" t="s" s="4">
        <v>2146</v>
      </c>
      <c r="D34" t="s" s="4">
        <v>2147</v>
      </c>
      <c r="E34" t="s" s="4">
        <v>2147</v>
      </c>
      <c r="F34" t="s" s="4">
        <v>2148</v>
      </c>
      <c r="G34" t="s" s="4">
        <v>2149</v>
      </c>
    </row>
    <row r="35" ht="45.0" customHeight="true">
      <c r="A35" t="s" s="4">
        <v>341</v>
      </c>
      <c r="B35" t="s" s="4">
        <v>5065</v>
      </c>
      <c r="C35" t="s" s="4">
        <v>2146</v>
      </c>
      <c r="D35" t="s" s="4">
        <v>2147</v>
      </c>
      <c r="E35" t="s" s="4">
        <v>2147</v>
      </c>
      <c r="F35" t="s" s="4">
        <v>2148</v>
      </c>
      <c r="G35" t="s" s="4">
        <v>2149</v>
      </c>
    </row>
    <row r="36" ht="45.0" customHeight="true">
      <c r="A36" t="s" s="4">
        <v>347</v>
      </c>
      <c r="B36" t="s" s="4">
        <v>5066</v>
      </c>
      <c r="C36" t="s" s="4">
        <v>2146</v>
      </c>
      <c r="D36" t="s" s="4">
        <v>2147</v>
      </c>
      <c r="E36" t="s" s="4">
        <v>2147</v>
      </c>
      <c r="F36" t="s" s="4">
        <v>2148</v>
      </c>
      <c r="G36" t="s" s="4">
        <v>2149</v>
      </c>
    </row>
    <row r="37" ht="45.0" customHeight="true">
      <c r="A37" t="s" s="4">
        <v>353</v>
      </c>
      <c r="B37" t="s" s="4">
        <v>5067</v>
      </c>
      <c r="C37" t="s" s="4">
        <v>2146</v>
      </c>
      <c r="D37" t="s" s="4">
        <v>2147</v>
      </c>
      <c r="E37" t="s" s="4">
        <v>2147</v>
      </c>
      <c r="F37" t="s" s="4">
        <v>2148</v>
      </c>
      <c r="G37" t="s" s="4">
        <v>2149</v>
      </c>
    </row>
    <row r="38" ht="45.0" customHeight="true">
      <c r="A38" t="s" s="4">
        <v>359</v>
      </c>
      <c r="B38" t="s" s="4">
        <v>5068</v>
      </c>
      <c r="C38" t="s" s="4">
        <v>2146</v>
      </c>
      <c r="D38" t="s" s="4">
        <v>2147</v>
      </c>
      <c r="E38" t="s" s="4">
        <v>2147</v>
      </c>
      <c r="F38" t="s" s="4">
        <v>2148</v>
      </c>
      <c r="G38" t="s" s="4">
        <v>2149</v>
      </c>
    </row>
    <row r="39" ht="45.0" customHeight="true">
      <c r="A39" t="s" s="4">
        <v>365</v>
      </c>
      <c r="B39" t="s" s="4">
        <v>5069</v>
      </c>
      <c r="C39" t="s" s="4">
        <v>2146</v>
      </c>
      <c r="D39" t="s" s="4">
        <v>2147</v>
      </c>
      <c r="E39" t="s" s="4">
        <v>2147</v>
      </c>
      <c r="F39" t="s" s="4">
        <v>2148</v>
      </c>
      <c r="G39" t="s" s="4">
        <v>2149</v>
      </c>
    </row>
    <row r="40" ht="45.0" customHeight="true">
      <c r="A40" t="s" s="4">
        <v>372</v>
      </c>
      <c r="B40" t="s" s="4">
        <v>5070</v>
      </c>
      <c r="C40" t="s" s="4">
        <v>2146</v>
      </c>
      <c r="D40" t="s" s="4">
        <v>2147</v>
      </c>
      <c r="E40" t="s" s="4">
        <v>2147</v>
      </c>
      <c r="F40" t="s" s="4">
        <v>2148</v>
      </c>
      <c r="G40" t="s" s="4">
        <v>2149</v>
      </c>
    </row>
    <row r="41" ht="45.0" customHeight="true">
      <c r="A41" t="s" s="4">
        <v>378</v>
      </c>
      <c r="B41" t="s" s="4">
        <v>5071</v>
      </c>
      <c r="C41" t="s" s="4">
        <v>2146</v>
      </c>
      <c r="D41" t="s" s="4">
        <v>2147</v>
      </c>
      <c r="E41" t="s" s="4">
        <v>2147</v>
      </c>
      <c r="F41" t="s" s="4">
        <v>2148</v>
      </c>
      <c r="G41" t="s" s="4">
        <v>2149</v>
      </c>
    </row>
    <row r="42" ht="45.0" customHeight="true">
      <c r="A42" t="s" s="4">
        <v>383</v>
      </c>
      <c r="B42" t="s" s="4">
        <v>5072</v>
      </c>
      <c r="C42" t="s" s="4">
        <v>2146</v>
      </c>
      <c r="D42" t="s" s="4">
        <v>2147</v>
      </c>
      <c r="E42" t="s" s="4">
        <v>2147</v>
      </c>
      <c r="F42" t="s" s="4">
        <v>2148</v>
      </c>
      <c r="G42" t="s" s="4">
        <v>2149</v>
      </c>
    </row>
    <row r="43" ht="45.0" customHeight="true">
      <c r="A43" t="s" s="4">
        <v>388</v>
      </c>
      <c r="B43" t="s" s="4">
        <v>5073</v>
      </c>
      <c r="C43" t="s" s="4">
        <v>2146</v>
      </c>
      <c r="D43" t="s" s="4">
        <v>2147</v>
      </c>
      <c r="E43" t="s" s="4">
        <v>2147</v>
      </c>
      <c r="F43" t="s" s="4">
        <v>2148</v>
      </c>
      <c r="G43" t="s" s="4">
        <v>2149</v>
      </c>
    </row>
    <row r="44" ht="45.0" customHeight="true">
      <c r="A44" t="s" s="4">
        <v>392</v>
      </c>
      <c r="B44" t="s" s="4">
        <v>5074</v>
      </c>
      <c r="C44" t="s" s="4">
        <v>2146</v>
      </c>
      <c r="D44" t="s" s="4">
        <v>2147</v>
      </c>
      <c r="E44" t="s" s="4">
        <v>2147</v>
      </c>
      <c r="F44" t="s" s="4">
        <v>2148</v>
      </c>
      <c r="G44" t="s" s="4">
        <v>2149</v>
      </c>
    </row>
    <row r="45" ht="45.0" customHeight="true">
      <c r="A45" t="s" s="4">
        <v>397</v>
      </c>
      <c r="B45" t="s" s="4">
        <v>5075</v>
      </c>
      <c r="C45" t="s" s="4">
        <v>2146</v>
      </c>
      <c r="D45" t="s" s="4">
        <v>2147</v>
      </c>
      <c r="E45" t="s" s="4">
        <v>2147</v>
      </c>
      <c r="F45" t="s" s="4">
        <v>2148</v>
      </c>
      <c r="G45" t="s" s="4">
        <v>2149</v>
      </c>
    </row>
    <row r="46" ht="45.0" customHeight="true">
      <c r="A46" t="s" s="4">
        <v>402</v>
      </c>
      <c r="B46" t="s" s="4">
        <v>5076</v>
      </c>
      <c r="C46" t="s" s="4">
        <v>2146</v>
      </c>
      <c r="D46" t="s" s="4">
        <v>2147</v>
      </c>
      <c r="E46" t="s" s="4">
        <v>2147</v>
      </c>
      <c r="F46" t="s" s="4">
        <v>2148</v>
      </c>
      <c r="G46" t="s" s="4">
        <v>2149</v>
      </c>
    </row>
    <row r="47" ht="45.0" customHeight="true">
      <c r="A47" t="s" s="4">
        <v>407</v>
      </c>
      <c r="B47" t="s" s="4">
        <v>5077</v>
      </c>
      <c r="C47" t="s" s="4">
        <v>2146</v>
      </c>
      <c r="D47" t="s" s="4">
        <v>2147</v>
      </c>
      <c r="E47" t="s" s="4">
        <v>2147</v>
      </c>
      <c r="F47" t="s" s="4">
        <v>2148</v>
      </c>
      <c r="G47" t="s" s="4">
        <v>2149</v>
      </c>
    </row>
    <row r="48" ht="45.0" customHeight="true">
      <c r="A48" t="s" s="4">
        <v>411</v>
      </c>
      <c r="B48" t="s" s="4">
        <v>5078</v>
      </c>
      <c r="C48" t="s" s="4">
        <v>2146</v>
      </c>
      <c r="D48" t="s" s="4">
        <v>2147</v>
      </c>
      <c r="E48" t="s" s="4">
        <v>2147</v>
      </c>
      <c r="F48" t="s" s="4">
        <v>2148</v>
      </c>
      <c r="G48" t="s" s="4">
        <v>2149</v>
      </c>
    </row>
    <row r="49" ht="45.0" customHeight="true">
      <c r="A49" t="s" s="4">
        <v>416</v>
      </c>
      <c r="B49" t="s" s="4">
        <v>5079</v>
      </c>
      <c r="C49" t="s" s="4">
        <v>2146</v>
      </c>
      <c r="D49" t="s" s="4">
        <v>2147</v>
      </c>
      <c r="E49" t="s" s="4">
        <v>2147</v>
      </c>
      <c r="F49" t="s" s="4">
        <v>2148</v>
      </c>
      <c r="G49" t="s" s="4">
        <v>2149</v>
      </c>
    </row>
    <row r="50" ht="45.0" customHeight="true">
      <c r="A50" t="s" s="4">
        <v>422</v>
      </c>
      <c r="B50" t="s" s="4">
        <v>5080</v>
      </c>
      <c r="C50" t="s" s="4">
        <v>2146</v>
      </c>
      <c r="D50" t="s" s="4">
        <v>2147</v>
      </c>
      <c r="E50" t="s" s="4">
        <v>2147</v>
      </c>
      <c r="F50" t="s" s="4">
        <v>2148</v>
      </c>
      <c r="G50" t="s" s="4">
        <v>2149</v>
      </c>
    </row>
    <row r="51" ht="45.0" customHeight="true">
      <c r="A51" t="s" s="4">
        <v>428</v>
      </c>
      <c r="B51" t="s" s="4">
        <v>5081</v>
      </c>
      <c r="C51" t="s" s="4">
        <v>2146</v>
      </c>
      <c r="D51" t="s" s="4">
        <v>2147</v>
      </c>
      <c r="E51" t="s" s="4">
        <v>2147</v>
      </c>
      <c r="F51" t="s" s="4">
        <v>2148</v>
      </c>
      <c r="G51" t="s" s="4">
        <v>2149</v>
      </c>
    </row>
    <row r="52" ht="45.0" customHeight="true">
      <c r="A52" t="s" s="4">
        <v>432</v>
      </c>
      <c r="B52" t="s" s="4">
        <v>5082</v>
      </c>
      <c r="C52" t="s" s="4">
        <v>2146</v>
      </c>
      <c r="D52" t="s" s="4">
        <v>2147</v>
      </c>
      <c r="E52" t="s" s="4">
        <v>2147</v>
      </c>
      <c r="F52" t="s" s="4">
        <v>2148</v>
      </c>
      <c r="G52" t="s" s="4">
        <v>2149</v>
      </c>
    </row>
    <row r="53" ht="45.0" customHeight="true">
      <c r="A53" t="s" s="4">
        <v>438</v>
      </c>
      <c r="B53" t="s" s="4">
        <v>5083</v>
      </c>
      <c r="C53" t="s" s="4">
        <v>2146</v>
      </c>
      <c r="D53" t="s" s="4">
        <v>2147</v>
      </c>
      <c r="E53" t="s" s="4">
        <v>2147</v>
      </c>
      <c r="F53" t="s" s="4">
        <v>2148</v>
      </c>
      <c r="G53" t="s" s="4">
        <v>2149</v>
      </c>
    </row>
    <row r="54" ht="45.0" customHeight="true">
      <c r="A54" t="s" s="4">
        <v>445</v>
      </c>
      <c r="B54" t="s" s="4">
        <v>5084</v>
      </c>
      <c r="C54" t="s" s="4">
        <v>2146</v>
      </c>
      <c r="D54" t="s" s="4">
        <v>2147</v>
      </c>
      <c r="E54" t="s" s="4">
        <v>2147</v>
      </c>
      <c r="F54" t="s" s="4">
        <v>2148</v>
      </c>
      <c r="G54" t="s" s="4">
        <v>2149</v>
      </c>
    </row>
    <row r="55" ht="45.0" customHeight="true">
      <c r="A55" t="s" s="4">
        <v>452</v>
      </c>
      <c r="B55" t="s" s="4">
        <v>5085</v>
      </c>
      <c r="C55" t="s" s="4">
        <v>2146</v>
      </c>
      <c r="D55" t="s" s="4">
        <v>2147</v>
      </c>
      <c r="E55" t="s" s="4">
        <v>2147</v>
      </c>
      <c r="F55" t="s" s="4">
        <v>2148</v>
      </c>
      <c r="G55" t="s" s="4">
        <v>2149</v>
      </c>
    </row>
    <row r="56" ht="45.0" customHeight="true">
      <c r="A56" t="s" s="4">
        <v>457</v>
      </c>
      <c r="B56" t="s" s="4">
        <v>5086</v>
      </c>
      <c r="C56" t="s" s="4">
        <v>2146</v>
      </c>
      <c r="D56" t="s" s="4">
        <v>2147</v>
      </c>
      <c r="E56" t="s" s="4">
        <v>2147</v>
      </c>
      <c r="F56" t="s" s="4">
        <v>2148</v>
      </c>
      <c r="G56" t="s" s="4">
        <v>2149</v>
      </c>
    </row>
    <row r="57" ht="45.0" customHeight="true">
      <c r="A57" t="s" s="4">
        <v>463</v>
      </c>
      <c r="B57" t="s" s="4">
        <v>5087</v>
      </c>
      <c r="C57" t="s" s="4">
        <v>2146</v>
      </c>
      <c r="D57" t="s" s="4">
        <v>2147</v>
      </c>
      <c r="E57" t="s" s="4">
        <v>2147</v>
      </c>
      <c r="F57" t="s" s="4">
        <v>2148</v>
      </c>
      <c r="G57" t="s" s="4">
        <v>2149</v>
      </c>
    </row>
    <row r="58" ht="45.0" customHeight="true">
      <c r="A58" t="s" s="4">
        <v>471</v>
      </c>
      <c r="B58" t="s" s="4">
        <v>5088</v>
      </c>
      <c r="C58" t="s" s="4">
        <v>2146</v>
      </c>
      <c r="D58" t="s" s="4">
        <v>2147</v>
      </c>
      <c r="E58" t="s" s="4">
        <v>2147</v>
      </c>
      <c r="F58" t="s" s="4">
        <v>2148</v>
      </c>
      <c r="G58" t="s" s="4">
        <v>2149</v>
      </c>
    </row>
    <row r="59" ht="45.0" customHeight="true">
      <c r="A59" t="s" s="4">
        <v>478</v>
      </c>
      <c r="B59" t="s" s="4">
        <v>5089</v>
      </c>
      <c r="C59" t="s" s="4">
        <v>2146</v>
      </c>
      <c r="D59" t="s" s="4">
        <v>2147</v>
      </c>
      <c r="E59" t="s" s="4">
        <v>2147</v>
      </c>
      <c r="F59" t="s" s="4">
        <v>2148</v>
      </c>
      <c r="G59" t="s" s="4">
        <v>2149</v>
      </c>
    </row>
    <row r="60" ht="45.0" customHeight="true">
      <c r="A60" t="s" s="4">
        <v>483</v>
      </c>
      <c r="B60" t="s" s="4">
        <v>5090</v>
      </c>
      <c r="C60" t="s" s="4">
        <v>2146</v>
      </c>
      <c r="D60" t="s" s="4">
        <v>2147</v>
      </c>
      <c r="E60" t="s" s="4">
        <v>2147</v>
      </c>
      <c r="F60" t="s" s="4">
        <v>2148</v>
      </c>
      <c r="G60" t="s" s="4">
        <v>2149</v>
      </c>
    </row>
    <row r="61" ht="45.0" customHeight="true">
      <c r="A61" t="s" s="4">
        <v>489</v>
      </c>
      <c r="B61" t="s" s="4">
        <v>5091</v>
      </c>
      <c r="C61" t="s" s="4">
        <v>2146</v>
      </c>
      <c r="D61" t="s" s="4">
        <v>2147</v>
      </c>
      <c r="E61" t="s" s="4">
        <v>2147</v>
      </c>
      <c r="F61" t="s" s="4">
        <v>2148</v>
      </c>
      <c r="G61" t="s" s="4">
        <v>2149</v>
      </c>
    </row>
    <row r="62" ht="45.0" customHeight="true">
      <c r="A62" t="s" s="4">
        <v>493</v>
      </c>
      <c r="B62" t="s" s="4">
        <v>5092</v>
      </c>
      <c r="C62" t="s" s="4">
        <v>2146</v>
      </c>
      <c r="D62" t="s" s="4">
        <v>2147</v>
      </c>
      <c r="E62" t="s" s="4">
        <v>2147</v>
      </c>
      <c r="F62" t="s" s="4">
        <v>2148</v>
      </c>
      <c r="G62" t="s" s="4">
        <v>2149</v>
      </c>
    </row>
    <row r="63" ht="45.0" customHeight="true">
      <c r="A63" t="s" s="4">
        <v>497</v>
      </c>
      <c r="B63" t="s" s="4">
        <v>5093</v>
      </c>
      <c r="C63" t="s" s="4">
        <v>2146</v>
      </c>
      <c r="D63" t="s" s="4">
        <v>2147</v>
      </c>
      <c r="E63" t="s" s="4">
        <v>2147</v>
      </c>
      <c r="F63" t="s" s="4">
        <v>2148</v>
      </c>
      <c r="G63" t="s" s="4">
        <v>2149</v>
      </c>
    </row>
    <row r="64" ht="45.0" customHeight="true">
      <c r="A64" t="s" s="4">
        <v>505</v>
      </c>
      <c r="B64" t="s" s="4">
        <v>5094</v>
      </c>
      <c r="C64" t="s" s="4">
        <v>2146</v>
      </c>
      <c r="D64" t="s" s="4">
        <v>2147</v>
      </c>
      <c r="E64" t="s" s="4">
        <v>2147</v>
      </c>
      <c r="F64" t="s" s="4">
        <v>2148</v>
      </c>
      <c r="G64" t="s" s="4">
        <v>2149</v>
      </c>
    </row>
    <row r="65" ht="45.0" customHeight="true">
      <c r="A65" t="s" s="4">
        <v>511</v>
      </c>
      <c r="B65" t="s" s="4">
        <v>5095</v>
      </c>
      <c r="C65" t="s" s="4">
        <v>2146</v>
      </c>
      <c r="D65" t="s" s="4">
        <v>2147</v>
      </c>
      <c r="E65" t="s" s="4">
        <v>2147</v>
      </c>
      <c r="F65" t="s" s="4">
        <v>2148</v>
      </c>
      <c r="G65" t="s" s="4">
        <v>2149</v>
      </c>
    </row>
    <row r="66" ht="45.0" customHeight="true">
      <c r="A66" t="s" s="4">
        <v>517</v>
      </c>
      <c r="B66" t="s" s="4">
        <v>5096</v>
      </c>
      <c r="C66" t="s" s="4">
        <v>2146</v>
      </c>
      <c r="D66" t="s" s="4">
        <v>2147</v>
      </c>
      <c r="E66" t="s" s="4">
        <v>2147</v>
      </c>
      <c r="F66" t="s" s="4">
        <v>2148</v>
      </c>
      <c r="G66" t="s" s="4">
        <v>2149</v>
      </c>
    </row>
    <row r="67" ht="45.0" customHeight="true">
      <c r="A67" t="s" s="4">
        <v>521</v>
      </c>
      <c r="B67" t="s" s="4">
        <v>5097</v>
      </c>
      <c r="C67" t="s" s="4">
        <v>2146</v>
      </c>
      <c r="D67" t="s" s="4">
        <v>2147</v>
      </c>
      <c r="E67" t="s" s="4">
        <v>2147</v>
      </c>
      <c r="F67" t="s" s="4">
        <v>2148</v>
      </c>
      <c r="G67" t="s" s="4">
        <v>2149</v>
      </c>
    </row>
    <row r="68" ht="45.0" customHeight="true">
      <c r="A68" t="s" s="4">
        <v>529</v>
      </c>
      <c r="B68" t="s" s="4">
        <v>5098</v>
      </c>
      <c r="C68" t="s" s="4">
        <v>2146</v>
      </c>
      <c r="D68" t="s" s="4">
        <v>2147</v>
      </c>
      <c r="E68" t="s" s="4">
        <v>2147</v>
      </c>
      <c r="F68" t="s" s="4">
        <v>2148</v>
      </c>
      <c r="G68" t="s" s="4">
        <v>2149</v>
      </c>
    </row>
    <row r="69" ht="45.0" customHeight="true">
      <c r="A69" t="s" s="4">
        <v>533</v>
      </c>
      <c r="B69" t="s" s="4">
        <v>5099</v>
      </c>
      <c r="C69" t="s" s="4">
        <v>2146</v>
      </c>
      <c r="D69" t="s" s="4">
        <v>2147</v>
      </c>
      <c r="E69" t="s" s="4">
        <v>2147</v>
      </c>
      <c r="F69" t="s" s="4">
        <v>2148</v>
      </c>
      <c r="G69" t="s" s="4">
        <v>2149</v>
      </c>
    </row>
    <row r="70" ht="45.0" customHeight="true">
      <c r="A70" t="s" s="4">
        <v>537</v>
      </c>
      <c r="B70" t="s" s="4">
        <v>5100</v>
      </c>
      <c r="C70" t="s" s="4">
        <v>2146</v>
      </c>
      <c r="D70" t="s" s="4">
        <v>2147</v>
      </c>
      <c r="E70" t="s" s="4">
        <v>2147</v>
      </c>
      <c r="F70" t="s" s="4">
        <v>2148</v>
      </c>
      <c r="G70" t="s" s="4">
        <v>2149</v>
      </c>
    </row>
    <row r="71" ht="45.0" customHeight="true">
      <c r="A71" t="s" s="4">
        <v>541</v>
      </c>
      <c r="B71" t="s" s="4">
        <v>5101</v>
      </c>
      <c r="C71" t="s" s="4">
        <v>2146</v>
      </c>
      <c r="D71" t="s" s="4">
        <v>2147</v>
      </c>
      <c r="E71" t="s" s="4">
        <v>2147</v>
      </c>
      <c r="F71" t="s" s="4">
        <v>2148</v>
      </c>
      <c r="G71" t="s" s="4">
        <v>2149</v>
      </c>
    </row>
    <row r="72" ht="45.0" customHeight="true">
      <c r="A72" t="s" s="4">
        <v>546</v>
      </c>
      <c r="B72" t="s" s="4">
        <v>5102</v>
      </c>
      <c r="C72" t="s" s="4">
        <v>2146</v>
      </c>
      <c r="D72" t="s" s="4">
        <v>2147</v>
      </c>
      <c r="E72" t="s" s="4">
        <v>2147</v>
      </c>
      <c r="F72" t="s" s="4">
        <v>2148</v>
      </c>
      <c r="G72" t="s" s="4">
        <v>2149</v>
      </c>
    </row>
    <row r="73" ht="45.0" customHeight="true">
      <c r="A73" t="s" s="4">
        <v>551</v>
      </c>
      <c r="B73" t="s" s="4">
        <v>5103</v>
      </c>
      <c r="C73" t="s" s="4">
        <v>2146</v>
      </c>
      <c r="D73" t="s" s="4">
        <v>2147</v>
      </c>
      <c r="E73" t="s" s="4">
        <v>2147</v>
      </c>
      <c r="F73" t="s" s="4">
        <v>2148</v>
      </c>
      <c r="G73" t="s" s="4">
        <v>2149</v>
      </c>
    </row>
    <row r="74" ht="45.0" customHeight="true">
      <c r="A74" t="s" s="4">
        <v>558</v>
      </c>
      <c r="B74" t="s" s="4">
        <v>5104</v>
      </c>
      <c r="C74" t="s" s="4">
        <v>2146</v>
      </c>
      <c r="D74" t="s" s="4">
        <v>2147</v>
      </c>
      <c r="E74" t="s" s="4">
        <v>2147</v>
      </c>
      <c r="F74" t="s" s="4">
        <v>2148</v>
      </c>
      <c r="G74" t="s" s="4">
        <v>2149</v>
      </c>
    </row>
    <row r="75" ht="45.0" customHeight="true">
      <c r="A75" t="s" s="4">
        <v>564</v>
      </c>
      <c r="B75" t="s" s="4">
        <v>5105</v>
      </c>
      <c r="C75" t="s" s="4">
        <v>2146</v>
      </c>
      <c r="D75" t="s" s="4">
        <v>2147</v>
      </c>
      <c r="E75" t="s" s="4">
        <v>2147</v>
      </c>
      <c r="F75" t="s" s="4">
        <v>2148</v>
      </c>
      <c r="G75" t="s" s="4">
        <v>2149</v>
      </c>
    </row>
    <row r="76" ht="45.0" customHeight="true">
      <c r="A76" t="s" s="4">
        <v>569</v>
      </c>
      <c r="B76" t="s" s="4">
        <v>5106</v>
      </c>
      <c r="C76" t="s" s="4">
        <v>2146</v>
      </c>
      <c r="D76" t="s" s="4">
        <v>2147</v>
      </c>
      <c r="E76" t="s" s="4">
        <v>2147</v>
      </c>
      <c r="F76" t="s" s="4">
        <v>2148</v>
      </c>
      <c r="G76" t="s" s="4">
        <v>2149</v>
      </c>
    </row>
    <row r="77" ht="45.0" customHeight="true">
      <c r="A77" t="s" s="4">
        <v>577</v>
      </c>
      <c r="B77" t="s" s="4">
        <v>5107</v>
      </c>
      <c r="C77" t="s" s="4">
        <v>2146</v>
      </c>
      <c r="D77" t="s" s="4">
        <v>2147</v>
      </c>
      <c r="E77" t="s" s="4">
        <v>2147</v>
      </c>
      <c r="F77" t="s" s="4">
        <v>2148</v>
      </c>
      <c r="G77" t="s" s="4">
        <v>2149</v>
      </c>
    </row>
    <row r="78" ht="45.0" customHeight="true">
      <c r="A78" t="s" s="4">
        <v>581</v>
      </c>
      <c r="B78" t="s" s="4">
        <v>5108</v>
      </c>
      <c r="C78" t="s" s="4">
        <v>2146</v>
      </c>
      <c r="D78" t="s" s="4">
        <v>2147</v>
      </c>
      <c r="E78" t="s" s="4">
        <v>2147</v>
      </c>
      <c r="F78" t="s" s="4">
        <v>2148</v>
      </c>
      <c r="G78" t="s" s="4">
        <v>2149</v>
      </c>
    </row>
    <row r="79" ht="45.0" customHeight="true">
      <c r="A79" t="s" s="4">
        <v>586</v>
      </c>
      <c r="B79" t="s" s="4">
        <v>5109</v>
      </c>
      <c r="C79" t="s" s="4">
        <v>2146</v>
      </c>
      <c r="D79" t="s" s="4">
        <v>2147</v>
      </c>
      <c r="E79" t="s" s="4">
        <v>2147</v>
      </c>
      <c r="F79" t="s" s="4">
        <v>2148</v>
      </c>
      <c r="G79" t="s" s="4">
        <v>2149</v>
      </c>
    </row>
    <row r="80" ht="45.0" customHeight="true">
      <c r="A80" t="s" s="4">
        <v>590</v>
      </c>
      <c r="B80" t="s" s="4">
        <v>5110</v>
      </c>
      <c r="C80" t="s" s="4">
        <v>2146</v>
      </c>
      <c r="D80" t="s" s="4">
        <v>2147</v>
      </c>
      <c r="E80" t="s" s="4">
        <v>2147</v>
      </c>
      <c r="F80" t="s" s="4">
        <v>2148</v>
      </c>
      <c r="G80" t="s" s="4">
        <v>2149</v>
      </c>
    </row>
    <row r="81" ht="45.0" customHeight="true">
      <c r="A81" t="s" s="4">
        <v>595</v>
      </c>
      <c r="B81" t="s" s="4">
        <v>5111</v>
      </c>
      <c r="C81" t="s" s="4">
        <v>2146</v>
      </c>
      <c r="D81" t="s" s="4">
        <v>2147</v>
      </c>
      <c r="E81" t="s" s="4">
        <v>2147</v>
      </c>
      <c r="F81" t="s" s="4">
        <v>2148</v>
      </c>
      <c r="G81" t="s" s="4">
        <v>2149</v>
      </c>
    </row>
    <row r="82" ht="45.0" customHeight="true">
      <c r="A82" t="s" s="4">
        <v>601</v>
      </c>
      <c r="B82" t="s" s="4">
        <v>5112</v>
      </c>
      <c r="C82" t="s" s="4">
        <v>2146</v>
      </c>
      <c r="D82" t="s" s="4">
        <v>2147</v>
      </c>
      <c r="E82" t="s" s="4">
        <v>2147</v>
      </c>
      <c r="F82" t="s" s="4">
        <v>2148</v>
      </c>
      <c r="G82" t="s" s="4">
        <v>2149</v>
      </c>
    </row>
    <row r="83" ht="45.0" customHeight="true">
      <c r="A83" t="s" s="4">
        <v>605</v>
      </c>
      <c r="B83" t="s" s="4">
        <v>5113</v>
      </c>
      <c r="C83" t="s" s="4">
        <v>2146</v>
      </c>
      <c r="D83" t="s" s="4">
        <v>2147</v>
      </c>
      <c r="E83" t="s" s="4">
        <v>2147</v>
      </c>
      <c r="F83" t="s" s="4">
        <v>2148</v>
      </c>
      <c r="G83" t="s" s="4">
        <v>2149</v>
      </c>
    </row>
    <row r="84" ht="45.0" customHeight="true">
      <c r="A84" t="s" s="4">
        <v>611</v>
      </c>
      <c r="B84" t="s" s="4">
        <v>5114</v>
      </c>
      <c r="C84" t="s" s="4">
        <v>2146</v>
      </c>
      <c r="D84" t="s" s="4">
        <v>2147</v>
      </c>
      <c r="E84" t="s" s="4">
        <v>2147</v>
      </c>
      <c r="F84" t="s" s="4">
        <v>2148</v>
      </c>
      <c r="G84" t="s" s="4">
        <v>2149</v>
      </c>
    </row>
    <row r="85" ht="45.0" customHeight="true">
      <c r="A85" t="s" s="4">
        <v>617</v>
      </c>
      <c r="B85" t="s" s="4">
        <v>5115</v>
      </c>
      <c r="C85" t="s" s="4">
        <v>2146</v>
      </c>
      <c r="D85" t="s" s="4">
        <v>2147</v>
      </c>
      <c r="E85" t="s" s="4">
        <v>2147</v>
      </c>
      <c r="F85" t="s" s="4">
        <v>2148</v>
      </c>
      <c r="G85" t="s" s="4">
        <v>2149</v>
      </c>
    </row>
    <row r="86" ht="45.0" customHeight="true">
      <c r="A86" t="s" s="4">
        <v>623</v>
      </c>
      <c r="B86" t="s" s="4">
        <v>5116</v>
      </c>
      <c r="C86" t="s" s="4">
        <v>2146</v>
      </c>
      <c r="D86" t="s" s="4">
        <v>2147</v>
      </c>
      <c r="E86" t="s" s="4">
        <v>2147</v>
      </c>
      <c r="F86" t="s" s="4">
        <v>2148</v>
      </c>
      <c r="G86" t="s" s="4">
        <v>2149</v>
      </c>
    </row>
    <row r="87" ht="45.0" customHeight="true">
      <c r="A87" t="s" s="4">
        <v>628</v>
      </c>
      <c r="B87" t="s" s="4">
        <v>5117</v>
      </c>
      <c r="C87" t="s" s="4">
        <v>2146</v>
      </c>
      <c r="D87" t="s" s="4">
        <v>2147</v>
      </c>
      <c r="E87" t="s" s="4">
        <v>2147</v>
      </c>
      <c r="F87" t="s" s="4">
        <v>2148</v>
      </c>
      <c r="G87" t="s" s="4">
        <v>2149</v>
      </c>
    </row>
    <row r="88" ht="45.0" customHeight="true">
      <c r="A88" t="s" s="4">
        <v>633</v>
      </c>
      <c r="B88" t="s" s="4">
        <v>5118</v>
      </c>
      <c r="C88" t="s" s="4">
        <v>2146</v>
      </c>
      <c r="D88" t="s" s="4">
        <v>2147</v>
      </c>
      <c r="E88" t="s" s="4">
        <v>2147</v>
      </c>
      <c r="F88" t="s" s="4">
        <v>2148</v>
      </c>
      <c r="G88" t="s" s="4">
        <v>2149</v>
      </c>
    </row>
    <row r="89" ht="45.0" customHeight="true">
      <c r="A89" t="s" s="4">
        <v>637</v>
      </c>
      <c r="B89" t="s" s="4">
        <v>5119</v>
      </c>
      <c r="C89" t="s" s="4">
        <v>2146</v>
      </c>
      <c r="D89" t="s" s="4">
        <v>2147</v>
      </c>
      <c r="E89" t="s" s="4">
        <v>2147</v>
      </c>
      <c r="F89" t="s" s="4">
        <v>2148</v>
      </c>
      <c r="G89" t="s" s="4">
        <v>2149</v>
      </c>
    </row>
    <row r="90" ht="45.0" customHeight="true">
      <c r="A90" t="s" s="4">
        <v>642</v>
      </c>
      <c r="B90" t="s" s="4">
        <v>5120</v>
      </c>
      <c r="C90" t="s" s="4">
        <v>2146</v>
      </c>
      <c r="D90" t="s" s="4">
        <v>2147</v>
      </c>
      <c r="E90" t="s" s="4">
        <v>2147</v>
      </c>
      <c r="F90" t="s" s="4">
        <v>2148</v>
      </c>
      <c r="G90" t="s" s="4">
        <v>2149</v>
      </c>
    </row>
    <row r="91" ht="45.0" customHeight="true">
      <c r="A91" t="s" s="4">
        <v>647</v>
      </c>
      <c r="B91" t="s" s="4">
        <v>5121</v>
      </c>
      <c r="C91" t="s" s="4">
        <v>2146</v>
      </c>
      <c r="D91" t="s" s="4">
        <v>2147</v>
      </c>
      <c r="E91" t="s" s="4">
        <v>2147</v>
      </c>
      <c r="F91" t="s" s="4">
        <v>2148</v>
      </c>
      <c r="G91" t="s" s="4">
        <v>2149</v>
      </c>
    </row>
    <row r="92" ht="45.0" customHeight="true">
      <c r="A92" t="s" s="4">
        <v>652</v>
      </c>
      <c r="B92" t="s" s="4">
        <v>5122</v>
      </c>
      <c r="C92" t="s" s="4">
        <v>2146</v>
      </c>
      <c r="D92" t="s" s="4">
        <v>2147</v>
      </c>
      <c r="E92" t="s" s="4">
        <v>2147</v>
      </c>
      <c r="F92" t="s" s="4">
        <v>2148</v>
      </c>
      <c r="G92" t="s" s="4">
        <v>2149</v>
      </c>
    </row>
    <row r="93" ht="45.0" customHeight="true">
      <c r="A93" t="s" s="4">
        <v>658</v>
      </c>
      <c r="B93" t="s" s="4">
        <v>5123</v>
      </c>
      <c r="C93" t="s" s="4">
        <v>2146</v>
      </c>
      <c r="D93" t="s" s="4">
        <v>2147</v>
      </c>
      <c r="E93" t="s" s="4">
        <v>2147</v>
      </c>
      <c r="F93" t="s" s="4">
        <v>2148</v>
      </c>
      <c r="G93" t="s" s="4">
        <v>2149</v>
      </c>
    </row>
    <row r="94" ht="45.0" customHeight="true">
      <c r="A94" t="s" s="4">
        <v>663</v>
      </c>
      <c r="B94" t="s" s="4">
        <v>5124</v>
      </c>
      <c r="C94" t="s" s="4">
        <v>2146</v>
      </c>
      <c r="D94" t="s" s="4">
        <v>2147</v>
      </c>
      <c r="E94" t="s" s="4">
        <v>2147</v>
      </c>
      <c r="F94" t="s" s="4">
        <v>2148</v>
      </c>
      <c r="G94" t="s" s="4">
        <v>2149</v>
      </c>
    </row>
    <row r="95" ht="45.0" customHeight="true">
      <c r="A95" t="s" s="4">
        <v>667</v>
      </c>
      <c r="B95" t="s" s="4">
        <v>5125</v>
      </c>
      <c r="C95" t="s" s="4">
        <v>2146</v>
      </c>
      <c r="D95" t="s" s="4">
        <v>2147</v>
      </c>
      <c r="E95" t="s" s="4">
        <v>2147</v>
      </c>
      <c r="F95" t="s" s="4">
        <v>2148</v>
      </c>
      <c r="G95" t="s" s="4">
        <v>2149</v>
      </c>
    </row>
    <row r="96" ht="45.0" customHeight="true">
      <c r="A96" t="s" s="4">
        <v>673</v>
      </c>
      <c r="B96" t="s" s="4">
        <v>5126</v>
      </c>
      <c r="C96" t="s" s="4">
        <v>2146</v>
      </c>
      <c r="D96" t="s" s="4">
        <v>2147</v>
      </c>
      <c r="E96" t="s" s="4">
        <v>2147</v>
      </c>
      <c r="F96" t="s" s="4">
        <v>2148</v>
      </c>
      <c r="G96" t="s" s="4">
        <v>2149</v>
      </c>
    </row>
    <row r="97" ht="45.0" customHeight="true">
      <c r="A97" t="s" s="4">
        <v>678</v>
      </c>
      <c r="B97" t="s" s="4">
        <v>5127</v>
      </c>
      <c r="C97" t="s" s="4">
        <v>2146</v>
      </c>
      <c r="D97" t="s" s="4">
        <v>2147</v>
      </c>
      <c r="E97" t="s" s="4">
        <v>2147</v>
      </c>
      <c r="F97" t="s" s="4">
        <v>2148</v>
      </c>
      <c r="G97" t="s" s="4">
        <v>2149</v>
      </c>
    </row>
    <row r="98" ht="45.0" customHeight="true">
      <c r="A98" t="s" s="4">
        <v>684</v>
      </c>
      <c r="B98" t="s" s="4">
        <v>5128</v>
      </c>
      <c r="C98" t="s" s="4">
        <v>2146</v>
      </c>
      <c r="D98" t="s" s="4">
        <v>2147</v>
      </c>
      <c r="E98" t="s" s="4">
        <v>2147</v>
      </c>
      <c r="F98" t="s" s="4">
        <v>2148</v>
      </c>
      <c r="G98" t="s" s="4">
        <v>2149</v>
      </c>
    </row>
    <row r="99" ht="45.0" customHeight="true">
      <c r="A99" t="s" s="4">
        <v>690</v>
      </c>
      <c r="B99" t="s" s="4">
        <v>5129</v>
      </c>
      <c r="C99" t="s" s="4">
        <v>2146</v>
      </c>
      <c r="D99" t="s" s="4">
        <v>2147</v>
      </c>
      <c r="E99" t="s" s="4">
        <v>2147</v>
      </c>
      <c r="F99" t="s" s="4">
        <v>2148</v>
      </c>
      <c r="G99" t="s" s="4">
        <v>2149</v>
      </c>
    </row>
    <row r="100" ht="45.0" customHeight="true">
      <c r="A100" t="s" s="4">
        <v>696</v>
      </c>
      <c r="B100" t="s" s="4">
        <v>5130</v>
      </c>
      <c r="C100" t="s" s="4">
        <v>2146</v>
      </c>
      <c r="D100" t="s" s="4">
        <v>2147</v>
      </c>
      <c r="E100" t="s" s="4">
        <v>2147</v>
      </c>
      <c r="F100" t="s" s="4">
        <v>2148</v>
      </c>
      <c r="G100" t="s" s="4">
        <v>2149</v>
      </c>
    </row>
    <row r="101" ht="45.0" customHeight="true">
      <c r="A101" t="s" s="4">
        <v>701</v>
      </c>
      <c r="B101" t="s" s="4">
        <v>5131</v>
      </c>
      <c r="C101" t="s" s="4">
        <v>2146</v>
      </c>
      <c r="D101" t="s" s="4">
        <v>2147</v>
      </c>
      <c r="E101" t="s" s="4">
        <v>2147</v>
      </c>
      <c r="F101" t="s" s="4">
        <v>2148</v>
      </c>
      <c r="G101" t="s" s="4">
        <v>2149</v>
      </c>
    </row>
    <row r="102" ht="45.0" customHeight="true">
      <c r="A102" t="s" s="4">
        <v>707</v>
      </c>
      <c r="B102" t="s" s="4">
        <v>5132</v>
      </c>
      <c r="C102" t="s" s="4">
        <v>2146</v>
      </c>
      <c r="D102" t="s" s="4">
        <v>2147</v>
      </c>
      <c r="E102" t="s" s="4">
        <v>2147</v>
      </c>
      <c r="F102" t="s" s="4">
        <v>2148</v>
      </c>
      <c r="G102" t="s" s="4">
        <v>2149</v>
      </c>
    </row>
    <row r="103" ht="45.0" customHeight="true">
      <c r="A103" t="s" s="4">
        <v>712</v>
      </c>
      <c r="B103" t="s" s="4">
        <v>5133</v>
      </c>
      <c r="C103" t="s" s="4">
        <v>2146</v>
      </c>
      <c r="D103" t="s" s="4">
        <v>2147</v>
      </c>
      <c r="E103" t="s" s="4">
        <v>2147</v>
      </c>
      <c r="F103" t="s" s="4">
        <v>2148</v>
      </c>
      <c r="G103" t="s" s="4">
        <v>2149</v>
      </c>
    </row>
    <row r="104" ht="45.0" customHeight="true">
      <c r="A104" t="s" s="4">
        <v>718</v>
      </c>
      <c r="B104" t="s" s="4">
        <v>5134</v>
      </c>
      <c r="C104" t="s" s="4">
        <v>2146</v>
      </c>
      <c r="D104" t="s" s="4">
        <v>2147</v>
      </c>
      <c r="E104" t="s" s="4">
        <v>2147</v>
      </c>
      <c r="F104" t="s" s="4">
        <v>2148</v>
      </c>
      <c r="G104" t="s" s="4">
        <v>2149</v>
      </c>
    </row>
    <row r="105" ht="45.0" customHeight="true">
      <c r="A105" t="s" s="4">
        <v>723</v>
      </c>
      <c r="B105" t="s" s="4">
        <v>5135</v>
      </c>
      <c r="C105" t="s" s="4">
        <v>2146</v>
      </c>
      <c r="D105" t="s" s="4">
        <v>2147</v>
      </c>
      <c r="E105" t="s" s="4">
        <v>2147</v>
      </c>
      <c r="F105" t="s" s="4">
        <v>2148</v>
      </c>
      <c r="G105" t="s" s="4">
        <v>2149</v>
      </c>
    </row>
    <row r="106" ht="45.0" customHeight="true">
      <c r="A106" t="s" s="4">
        <v>729</v>
      </c>
      <c r="B106" t="s" s="4">
        <v>5136</v>
      </c>
      <c r="C106" t="s" s="4">
        <v>2146</v>
      </c>
      <c r="D106" t="s" s="4">
        <v>2147</v>
      </c>
      <c r="E106" t="s" s="4">
        <v>2147</v>
      </c>
      <c r="F106" t="s" s="4">
        <v>2148</v>
      </c>
      <c r="G106" t="s" s="4">
        <v>2149</v>
      </c>
    </row>
    <row r="107" ht="45.0" customHeight="true">
      <c r="A107" t="s" s="4">
        <v>733</v>
      </c>
      <c r="B107" t="s" s="4">
        <v>5137</v>
      </c>
      <c r="C107" t="s" s="4">
        <v>2146</v>
      </c>
      <c r="D107" t="s" s="4">
        <v>2147</v>
      </c>
      <c r="E107" t="s" s="4">
        <v>2147</v>
      </c>
      <c r="F107" t="s" s="4">
        <v>2148</v>
      </c>
      <c r="G107" t="s" s="4">
        <v>2149</v>
      </c>
    </row>
    <row r="108" ht="45.0" customHeight="true">
      <c r="A108" t="s" s="4">
        <v>738</v>
      </c>
      <c r="B108" t="s" s="4">
        <v>5138</v>
      </c>
      <c r="C108" t="s" s="4">
        <v>2146</v>
      </c>
      <c r="D108" t="s" s="4">
        <v>2147</v>
      </c>
      <c r="E108" t="s" s="4">
        <v>2147</v>
      </c>
      <c r="F108" t="s" s="4">
        <v>2148</v>
      </c>
      <c r="G108" t="s" s="4">
        <v>2149</v>
      </c>
    </row>
    <row r="109" ht="45.0" customHeight="true">
      <c r="A109" t="s" s="4">
        <v>742</v>
      </c>
      <c r="B109" t="s" s="4">
        <v>5139</v>
      </c>
      <c r="C109" t="s" s="4">
        <v>2146</v>
      </c>
      <c r="D109" t="s" s="4">
        <v>2147</v>
      </c>
      <c r="E109" t="s" s="4">
        <v>2147</v>
      </c>
      <c r="F109" t="s" s="4">
        <v>2148</v>
      </c>
      <c r="G109" t="s" s="4">
        <v>2149</v>
      </c>
    </row>
    <row r="110" ht="45.0" customHeight="true">
      <c r="A110" t="s" s="4">
        <v>745</v>
      </c>
      <c r="B110" t="s" s="4">
        <v>5140</v>
      </c>
      <c r="C110" t="s" s="4">
        <v>2146</v>
      </c>
      <c r="D110" t="s" s="4">
        <v>2147</v>
      </c>
      <c r="E110" t="s" s="4">
        <v>2147</v>
      </c>
      <c r="F110" t="s" s="4">
        <v>2148</v>
      </c>
      <c r="G110" t="s" s="4">
        <v>2149</v>
      </c>
    </row>
    <row r="111" ht="45.0" customHeight="true">
      <c r="A111" t="s" s="4">
        <v>752</v>
      </c>
      <c r="B111" t="s" s="4">
        <v>5141</v>
      </c>
      <c r="C111" t="s" s="4">
        <v>2146</v>
      </c>
      <c r="D111" t="s" s="4">
        <v>2147</v>
      </c>
      <c r="E111" t="s" s="4">
        <v>2147</v>
      </c>
      <c r="F111" t="s" s="4">
        <v>2148</v>
      </c>
      <c r="G111" t="s" s="4">
        <v>2149</v>
      </c>
    </row>
    <row r="112" ht="45.0" customHeight="true">
      <c r="A112" t="s" s="4">
        <v>756</v>
      </c>
      <c r="B112" t="s" s="4">
        <v>5142</v>
      </c>
      <c r="C112" t="s" s="4">
        <v>2146</v>
      </c>
      <c r="D112" t="s" s="4">
        <v>2147</v>
      </c>
      <c r="E112" t="s" s="4">
        <v>2147</v>
      </c>
      <c r="F112" t="s" s="4">
        <v>2148</v>
      </c>
      <c r="G112" t="s" s="4">
        <v>2149</v>
      </c>
    </row>
    <row r="113" ht="45.0" customHeight="true">
      <c r="A113" t="s" s="4">
        <v>761</v>
      </c>
      <c r="B113" t="s" s="4">
        <v>5143</v>
      </c>
      <c r="C113" t="s" s="4">
        <v>2146</v>
      </c>
      <c r="D113" t="s" s="4">
        <v>2147</v>
      </c>
      <c r="E113" t="s" s="4">
        <v>2147</v>
      </c>
      <c r="F113" t="s" s="4">
        <v>2148</v>
      </c>
      <c r="G113" t="s" s="4">
        <v>2149</v>
      </c>
    </row>
    <row r="114" ht="45.0" customHeight="true">
      <c r="A114" t="s" s="4">
        <v>768</v>
      </c>
      <c r="B114" t="s" s="4">
        <v>5144</v>
      </c>
      <c r="C114" t="s" s="4">
        <v>2146</v>
      </c>
      <c r="D114" t="s" s="4">
        <v>2147</v>
      </c>
      <c r="E114" t="s" s="4">
        <v>2147</v>
      </c>
      <c r="F114" t="s" s="4">
        <v>2148</v>
      </c>
      <c r="G114" t="s" s="4">
        <v>2149</v>
      </c>
    </row>
    <row r="115" ht="45.0" customHeight="true">
      <c r="A115" t="s" s="4">
        <v>777</v>
      </c>
      <c r="B115" t="s" s="4">
        <v>5145</v>
      </c>
      <c r="C115" t="s" s="4">
        <v>2146</v>
      </c>
      <c r="D115" t="s" s="4">
        <v>2147</v>
      </c>
      <c r="E115" t="s" s="4">
        <v>2147</v>
      </c>
      <c r="F115" t="s" s="4">
        <v>2148</v>
      </c>
      <c r="G115" t="s" s="4">
        <v>2149</v>
      </c>
    </row>
    <row r="116" ht="45.0" customHeight="true">
      <c r="A116" t="s" s="4">
        <v>784</v>
      </c>
      <c r="B116" t="s" s="4">
        <v>5146</v>
      </c>
      <c r="C116" t="s" s="4">
        <v>2146</v>
      </c>
      <c r="D116" t="s" s="4">
        <v>2147</v>
      </c>
      <c r="E116" t="s" s="4">
        <v>2147</v>
      </c>
      <c r="F116" t="s" s="4">
        <v>2148</v>
      </c>
      <c r="G116" t="s" s="4">
        <v>2149</v>
      </c>
    </row>
    <row r="117" ht="45.0" customHeight="true">
      <c r="A117" t="s" s="4">
        <v>792</v>
      </c>
      <c r="B117" t="s" s="4">
        <v>5147</v>
      </c>
      <c r="C117" t="s" s="4">
        <v>2146</v>
      </c>
      <c r="D117" t="s" s="4">
        <v>2147</v>
      </c>
      <c r="E117" t="s" s="4">
        <v>2147</v>
      </c>
      <c r="F117" t="s" s="4">
        <v>2148</v>
      </c>
      <c r="G117" t="s" s="4">
        <v>2149</v>
      </c>
    </row>
    <row r="118" ht="45.0" customHeight="true">
      <c r="A118" t="s" s="4">
        <v>798</v>
      </c>
      <c r="B118" t="s" s="4">
        <v>5148</v>
      </c>
      <c r="C118" t="s" s="4">
        <v>2146</v>
      </c>
      <c r="D118" t="s" s="4">
        <v>2147</v>
      </c>
      <c r="E118" t="s" s="4">
        <v>2147</v>
      </c>
      <c r="F118" t="s" s="4">
        <v>2148</v>
      </c>
      <c r="G118" t="s" s="4">
        <v>2149</v>
      </c>
    </row>
    <row r="119" ht="45.0" customHeight="true">
      <c r="A119" t="s" s="4">
        <v>805</v>
      </c>
      <c r="B119" t="s" s="4">
        <v>5149</v>
      </c>
      <c r="C119" t="s" s="4">
        <v>2146</v>
      </c>
      <c r="D119" t="s" s="4">
        <v>2147</v>
      </c>
      <c r="E119" t="s" s="4">
        <v>2147</v>
      </c>
      <c r="F119" t="s" s="4">
        <v>2148</v>
      </c>
      <c r="G119" t="s" s="4">
        <v>2149</v>
      </c>
    </row>
    <row r="120" ht="45.0" customHeight="true">
      <c r="A120" t="s" s="4">
        <v>809</v>
      </c>
      <c r="B120" t="s" s="4">
        <v>5150</v>
      </c>
      <c r="C120" t="s" s="4">
        <v>2146</v>
      </c>
      <c r="D120" t="s" s="4">
        <v>2147</v>
      </c>
      <c r="E120" t="s" s="4">
        <v>2147</v>
      </c>
      <c r="F120" t="s" s="4">
        <v>2148</v>
      </c>
      <c r="G120" t="s" s="4">
        <v>2149</v>
      </c>
    </row>
    <row r="121" ht="45.0" customHeight="true">
      <c r="A121" t="s" s="4">
        <v>814</v>
      </c>
      <c r="B121" t="s" s="4">
        <v>5151</v>
      </c>
      <c r="C121" t="s" s="4">
        <v>2146</v>
      </c>
      <c r="D121" t="s" s="4">
        <v>2147</v>
      </c>
      <c r="E121" t="s" s="4">
        <v>2147</v>
      </c>
      <c r="F121" t="s" s="4">
        <v>2148</v>
      </c>
      <c r="G121" t="s" s="4">
        <v>2149</v>
      </c>
    </row>
    <row r="122" ht="45.0" customHeight="true">
      <c r="A122" t="s" s="4">
        <v>821</v>
      </c>
      <c r="B122" t="s" s="4">
        <v>5152</v>
      </c>
      <c r="C122" t="s" s="4">
        <v>2146</v>
      </c>
      <c r="D122" t="s" s="4">
        <v>2147</v>
      </c>
      <c r="E122" t="s" s="4">
        <v>2147</v>
      </c>
      <c r="F122" t="s" s="4">
        <v>2148</v>
      </c>
      <c r="G122" t="s" s="4">
        <v>2149</v>
      </c>
    </row>
    <row r="123" ht="45.0" customHeight="true">
      <c r="A123" t="s" s="4">
        <v>825</v>
      </c>
      <c r="B123" t="s" s="4">
        <v>5153</v>
      </c>
      <c r="C123" t="s" s="4">
        <v>2146</v>
      </c>
      <c r="D123" t="s" s="4">
        <v>2147</v>
      </c>
      <c r="E123" t="s" s="4">
        <v>2147</v>
      </c>
      <c r="F123" t="s" s="4">
        <v>2148</v>
      </c>
      <c r="G123" t="s" s="4">
        <v>2149</v>
      </c>
    </row>
    <row r="124" ht="45.0" customHeight="true">
      <c r="A124" t="s" s="4">
        <v>829</v>
      </c>
      <c r="B124" t="s" s="4">
        <v>5154</v>
      </c>
      <c r="C124" t="s" s="4">
        <v>2146</v>
      </c>
      <c r="D124" t="s" s="4">
        <v>2147</v>
      </c>
      <c r="E124" t="s" s="4">
        <v>2147</v>
      </c>
      <c r="F124" t="s" s="4">
        <v>2148</v>
      </c>
      <c r="G124" t="s" s="4">
        <v>2149</v>
      </c>
    </row>
    <row r="125" ht="45.0" customHeight="true">
      <c r="A125" t="s" s="4">
        <v>833</v>
      </c>
      <c r="B125" t="s" s="4">
        <v>5155</v>
      </c>
      <c r="C125" t="s" s="4">
        <v>2146</v>
      </c>
      <c r="D125" t="s" s="4">
        <v>2147</v>
      </c>
      <c r="E125" t="s" s="4">
        <v>2147</v>
      </c>
      <c r="F125" t="s" s="4">
        <v>2148</v>
      </c>
      <c r="G125" t="s" s="4">
        <v>2149</v>
      </c>
    </row>
    <row r="126" ht="45.0" customHeight="true">
      <c r="A126" t="s" s="4">
        <v>838</v>
      </c>
      <c r="B126" t="s" s="4">
        <v>5156</v>
      </c>
      <c r="C126" t="s" s="4">
        <v>2146</v>
      </c>
      <c r="D126" t="s" s="4">
        <v>2147</v>
      </c>
      <c r="E126" t="s" s="4">
        <v>2147</v>
      </c>
      <c r="F126" t="s" s="4">
        <v>2148</v>
      </c>
      <c r="G126" t="s" s="4">
        <v>2149</v>
      </c>
    </row>
    <row r="127" ht="45.0" customHeight="true">
      <c r="A127" t="s" s="4">
        <v>841</v>
      </c>
      <c r="B127" t="s" s="4">
        <v>5157</v>
      </c>
      <c r="C127" t="s" s="4">
        <v>2146</v>
      </c>
      <c r="D127" t="s" s="4">
        <v>2147</v>
      </c>
      <c r="E127" t="s" s="4">
        <v>2147</v>
      </c>
      <c r="F127" t="s" s="4">
        <v>2148</v>
      </c>
      <c r="G127" t="s" s="4">
        <v>2149</v>
      </c>
    </row>
    <row r="128" ht="45.0" customHeight="true">
      <c r="A128" t="s" s="4">
        <v>846</v>
      </c>
      <c r="B128" t="s" s="4">
        <v>5158</v>
      </c>
      <c r="C128" t="s" s="4">
        <v>2146</v>
      </c>
      <c r="D128" t="s" s="4">
        <v>2147</v>
      </c>
      <c r="E128" t="s" s="4">
        <v>2147</v>
      </c>
      <c r="F128" t="s" s="4">
        <v>2148</v>
      </c>
      <c r="G128" t="s" s="4">
        <v>2149</v>
      </c>
    </row>
    <row r="129" ht="45.0" customHeight="true">
      <c r="A129" t="s" s="4">
        <v>851</v>
      </c>
      <c r="B129" t="s" s="4">
        <v>5159</v>
      </c>
      <c r="C129" t="s" s="4">
        <v>2146</v>
      </c>
      <c r="D129" t="s" s="4">
        <v>2147</v>
      </c>
      <c r="E129" t="s" s="4">
        <v>2147</v>
      </c>
      <c r="F129" t="s" s="4">
        <v>2148</v>
      </c>
      <c r="G129" t="s" s="4">
        <v>2149</v>
      </c>
    </row>
    <row r="130" ht="45.0" customHeight="true">
      <c r="A130" t="s" s="4">
        <v>855</v>
      </c>
      <c r="B130" t="s" s="4">
        <v>5160</v>
      </c>
      <c r="C130" t="s" s="4">
        <v>2146</v>
      </c>
      <c r="D130" t="s" s="4">
        <v>2147</v>
      </c>
      <c r="E130" t="s" s="4">
        <v>2147</v>
      </c>
      <c r="F130" t="s" s="4">
        <v>2148</v>
      </c>
      <c r="G130" t="s" s="4">
        <v>2149</v>
      </c>
    </row>
    <row r="131" ht="45.0" customHeight="true">
      <c r="A131" t="s" s="4">
        <v>861</v>
      </c>
      <c r="B131" t="s" s="4">
        <v>5161</v>
      </c>
      <c r="C131" t="s" s="4">
        <v>2146</v>
      </c>
      <c r="D131" t="s" s="4">
        <v>2147</v>
      </c>
      <c r="E131" t="s" s="4">
        <v>2147</v>
      </c>
      <c r="F131" t="s" s="4">
        <v>2148</v>
      </c>
      <c r="G131" t="s" s="4">
        <v>2149</v>
      </c>
    </row>
    <row r="132" ht="45.0" customHeight="true">
      <c r="A132" t="s" s="4">
        <v>865</v>
      </c>
      <c r="B132" t="s" s="4">
        <v>5162</v>
      </c>
      <c r="C132" t="s" s="4">
        <v>2146</v>
      </c>
      <c r="D132" t="s" s="4">
        <v>2147</v>
      </c>
      <c r="E132" t="s" s="4">
        <v>2147</v>
      </c>
      <c r="F132" t="s" s="4">
        <v>2148</v>
      </c>
      <c r="G132" t="s" s="4">
        <v>2149</v>
      </c>
    </row>
    <row r="133" ht="45.0" customHeight="true">
      <c r="A133" t="s" s="4">
        <v>870</v>
      </c>
      <c r="B133" t="s" s="4">
        <v>5163</v>
      </c>
      <c r="C133" t="s" s="4">
        <v>2146</v>
      </c>
      <c r="D133" t="s" s="4">
        <v>2147</v>
      </c>
      <c r="E133" t="s" s="4">
        <v>2147</v>
      </c>
      <c r="F133" t="s" s="4">
        <v>2148</v>
      </c>
      <c r="G133" t="s" s="4">
        <v>2149</v>
      </c>
    </row>
    <row r="134" ht="45.0" customHeight="true">
      <c r="A134" t="s" s="4">
        <v>875</v>
      </c>
      <c r="B134" t="s" s="4">
        <v>5164</v>
      </c>
      <c r="C134" t="s" s="4">
        <v>2146</v>
      </c>
      <c r="D134" t="s" s="4">
        <v>2147</v>
      </c>
      <c r="E134" t="s" s="4">
        <v>2147</v>
      </c>
      <c r="F134" t="s" s="4">
        <v>2148</v>
      </c>
      <c r="G134" t="s" s="4">
        <v>2149</v>
      </c>
    </row>
    <row r="135" ht="45.0" customHeight="true">
      <c r="A135" t="s" s="4">
        <v>879</v>
      </c>
      <c r="B135" t="s" s="4">
        <v>5165</v>
      </c>
      <c r="C135" t="s" s="4">
        <v>2146</v>
      </c>
      <c r="D135" t="s" s="4">
        <v>2147</v>
      </c>
      <c r="E135" t="s" s="4">
        <v>2147</v>
      </c>
      <c r="F135" t="s" s="4">
        <v>2148</v>
      </c>
      <c r="G135" t="s" s="4">
        <v>2149</v>
      </c>
    </row>
    <row r="136" ht="45.0" customHeight="true">
      <c r="A136" t="s" s="4">
        <v>885</v>
      </c>
      <c r="B136" t="s" s="4">
        <v>5166</v>
      </c>
      <c r="C136" t="s" s="4">
        <v>2146</v>
      </c>
      <c r="D136" t="s" s="4">
        <v>2147</v>
      </c>
      <c r="E136" t="s" s="4">
        <v>2147</v>
      </c>
      <c r="F136" t="s" s="4">
        <v>2148</v>
      </c>
      <c r="G136" t="s" s="4">
        <v>2149</v>
      </c>
    </row>
    <row r="137" ht="45.0" customHeight="true">
      <c r="A137" t="s" s="4">
        <v>890</v>
      </c>
      <c r="B137" t="s" s="4">
        <v>5167</v>
      </c>
      <c r="C137" t="s" s="4">
        <v>2146</v>
      </c>
      <c r="D137" t="s" s="4">
        <v>2147</v>
      </c>
      <c r="E137" t="s" s="4">
        <v>2147</v>
      </c>
      <c r="F137" t="s" s="4">
        <v>2148</v>
      </c>
      <c r="G137" t="s" s="4">
        <v>2149</v>
      </c>
    </row>
    <row r="138" ht="45.0" customHeight="true">
      <c r="A138" t="s" s="4">
        <v>894</v>
      </c>
      <c r="B138" t="s" s="4">
        <v>5168</v>
      </c>
      <c r="C138" t="s" s="4">
        <v>2146</v>
      </c>
      <c r="D138" t="s" s="4">
        <v>2147</v>
      </c>
      <c r="E138" t="s" s="4">
        <v>2147</v>
      </c>
      <c r="F138" t="s" s="4">
        <v>2148</v>
      </c>
      <c r="G138" t="s" s="4">
        <v>2149</v>
      </c>
    </row>
    <row r="139" ht="45.0" customHeight="true">
      <c r="A139" t="s" s="4">
        <v>898</v>
      </c>
      <c r="B139" t="s" s="4">
        <v>5169</v>
      </c>
      <c r="C139" t="s" s="4">
        <v>2146</v>
      </c>
      <c r="D139" t="s" s="4">
        <v>2147</v>
      </c>
      <c r="E139" t="s" s="4">
        <v>2147</v>
      </c>
      <c r="F139" t="s" s="4">
        <v>2148</v>
      </c>
      <c r="G139" t="s" s="4">
        <v>2149</v>
      </c>
    </row>
    <row r="140" ht="45.0" customHeight="true">
      <c r="A140" t="s" s="4">
        <v>902</v>
      </c>
      <c r="B140" t="s" s="4">
        <v>5170</v>
      </c>
      <c r="C140" t="s" s="4">
        <v>2146</v>
      </c>
      <c r="D140" t="s" s="4">
        <v>2147</v>
      </c>
      <c r="E140" t="s" s="4">
        <v>2147</v>
      </c>
      <c r="F140" t="s" s="4">
        <v>2148</v>
      </c>
      <c r="G140" t="s" s="4">
        <v>2149</v>
      </c>
    </row>
    <row r="141" ht="45.0" customHeight="true">
      <c r="A141" t="s" s="4">
        <v>907</v>
      </c>
      <c r="B141" t="s" s="4">
        <v>5171</v>
      </c>
      <c r="C141" t="s" s="4">
        <v>2146</v>
      </c>
      <c r="D141" t="s" s="4">
        <v>2147</v>
      </c>
      <c r="E141" t="s" s="4">
        <v>2147</v>
      </c>
      <c r="F141" t="s" s="4">
        <v>2148</v>
      </c>
      <c r="G141" t="s" s="4">
        <v>2149</v>
      </c>
    </row>
    <row r="142" ht="45.0" customHeight="true">
      <c r="A142" t="s" s="4">
        <v>912</v>
      </c>
      <c r="B142" t="s" s="4">
        <v>5172</v>
      </c>
      <c r="C142" t="s" s="4">
        <v>2146</v>
      </c>
      <c r="D142" t="s" s="4">
        <v>2147</v>
      </c>
      <c r="E142" t="s" s="4">
        <v>2147</v>
      </c>
      <c r="F142" t="s" s="4">
        <v>2148</v>
      </c>
      <c r="G142" t="s" s="4">
        <v>2149</v>
      </c>
    </row>
    <row r="143" ht="45.0" customHeight="true">
      <c r="A143" t="s" s="4">
        <v>920</v>
      </c>
      <c r="B143" t="s" s="4">
        <v>5173</v>
      </c>
      <c r="C143" t="s" s="4">
        <v>2146</v>
      </c>
      <c r="D143" t="s" s="4">
        <v>2147</v>
      </c>
      <c r="E143" t="s" s="4">
        <v>2147</v>
      </c>
      <c r="F143" t="s" s="4">
        <v>2148</v>
      </c>
      <c r="G143" t="s" s="4">
        <v>2149</v>
      </c>
    </row>
    <row r="144" ht="45.0" customHeight="true">
      <c r="A144" t="s" s="4">
        <v>923</v>
      </c>
      <c r="B144" t="s" s="4">
        <v>5174</v>
      </c>
      <c r="C144" t="s" s="4">
        <v>2146</v>
      </c>
      <c r="D144" t="s" s="4">
        <v>2147</v>
      </c>
      <c r="E144" t="s" s="4">
        <v>2147</v>
      </c>
      <c r="F144" t="s" s="4">
        <v>2148</v>
      </c>
      <c r="G144" t="s" s="4">
        <v>2149</v>
      </c>
    </row>
    <row r="145" ht="45.0" customHeight="true">
      <c r="A145" t="s" s="4">
        <v>928</v>
      </c>
      <c r="B145" t="s" s="4">
        <v>5175</v>
      </c>
      <c r="C145" t="s" s="4">
        <v>2146</v>
      </c>
      <c r="D145" t="s" s="4">
        <v>2147</v>
      </c>
      <c r="E145" t="s" s="4">
        <v>2147</v>
      </c>
      <c r="F145" t="s" s="4">
        <v>2148</v>
      </c>
      <c r="G145" t="s" s="4">
        <v>2149</v>
      </c>
    </row>
    <row r="146" ht="45.0" customHeight="true">
      <c r="A146" t="s" s="4">
        <v>933</v>
      </c>
      <c r="B146" t="s" s="4">
        <v>5176</v>
      </c>
      <c r="C146" t="s" s="4">
        <v>2146</v>
      </c>
      <c r="D146" t="s" s="4">
        <v>2147</v>
      </c>
      <c r="E146" t="s" s="4">
        <v>2147</v>
      </c>
      <c r="F146" t="s" s="4">
        <v>2148</v>
      </c>
      <c r="G146" t="s" s="4">
        <v>2149</v>
      </c>
    </row>
    <row r="147" ht="45.0" customHeight="true">
      <c r="A147" t="s" s="4">
        <v>937</v>
      </c>
      <c r="B147" t="s" s="4">
        <v>5177</v>
      </c>
      <c r="C147" t="s" s="4">
        <v>2146</v>
      </c>
      <c r="D147" t="s" s="4">
        <v>2147</v>
      </c>
      <c r="E147" t="s" s="4">
        <v>2147</v>
      </c>
      <c r="F147" t="s" s="4">
        <v>2148</v>
      </c>
      <c r="G147" t="s" s="4">
        <v>2149</v>
      </c>
    </row>
    <row r="148" ht="45.0" customHeight="true">
      <c r="A148" t="s" s="4">
        <v>943</v>
      </c>
      <c r="B148" t="s" s="4">
        <v>5178</v>
      </c>
      <c r="C148" t="s" s="4">
        <v>2146</v>
      </c>
      <c r="D148" t="s" s="4">
        <v>2147</v>
      </c>
      <c r="E148" t="s" s="4">
        <v>2147</v>
      </c>
      <c r="F148" t="s" s="4">
        <v>2148</v>
      </c>
      <c r="G148" t="s" s="4">
        <v>2149</v>
      </c>
    </row>
    <row r="149" ht="45.0" customHeight="true">
      <c r="A149" t="s" s="4">
        <v>947</v>
      </c>
      <c r="B149" t="s" s="4">
        <v>5179</v>
      </c>
      <c r="C149" t="s" s="4">
        <v>2146</v>
      </c>
      <c r="D149" t="s" s="4">
        <v>2147</v>
      </c>
      <c r="E149" t="s" s="4">
        <v>2147</v>
      </c>
      <c r="F149" t="s" s="4">
        <v>2148</v>
      </c>
      <c r="G149" t="s" s="4">
        <v>2149</v>
      </c>
    </row>
    <row r="150" ht="45.0" customHeight="true">
      <c r="A150" t="s" s="4">
        <v>952</v>
      </c>
      <c r="B150" t="s" s="4">
        <v>5180</v>
      </c>
      <c r="C150" t="s" s="4">
        <v>2146</v>
      </c>
      <c r="D150" t="s" s="4">
        <v>2147</v>
      </c>
      <c r="E150" t="s" s="4">
        <v>2147</v>
      </c>
      <c r="F150" t="s" s="4">
        <v>2148</v>
      </c>
      <c r="G150" t="s" s="4">
        <v>2149</v>
      </c>
    </row>
    <row r="151" ht="45.0" customHeight="true">
      <c r="A151" t="s" s="4">
        <v>957</v>
      </c>
      <c r="B151" t="s" s="4">
        <v>5181</v>
      </c>
      <c r="C151" t="s" s="4">
        <v>2146</v>
      </c>
      <c r="D151" t="s" s="4">
        <v>2147</v>
      </c>
      <c r="E151" t="s" s="4">
        <v>2147</v>
      </c>
      <c r="F151" t="s" s="4">
        <v>2148</v>
      </c>
      <c r="G151" t="s" s="4">
        <v>2149</v>
      </c>
    </row>
    <row r="152" ht="45.0" customHeight="true">
      <c r="A152" t="s" s="4">
        <v>962</v>
      </c>
      <c r="B152" t="s" s="4">
        <v>5182</v>
      </c>
      <c r="C152" t="s" s="4">
        <v>2146</v>
      </c>
      <c r="D152" t="s" s="4">
        <v>2147</v>
      </c>
      <c r="E152" t="s" s="4">
        <v>2147</v>
      </c>
      <c r="F152" t="s" s="4">
        <v>2148</v>
      </c>
      <c r="G152" t="s" s="4">
        <v>2149</v>
      </c>
    </row>
    <row r="153" ht="45.0" customHeight="true">
      <c r="A153" t="s" s="4">
        <v>965</v>
      </c>
      <c r="B153" t="s" s="4">
        <v>5183</v>
      </c>
      <c r="C153" t="s" s="4">
        <v>2146</v>
      </c>
      <c r="D153" t="s" s="4">
        <v>2147</v>
      </c>
      <c r="E153" t="s" s="4">
        <v>2147</v>
      </c>
      <c r="F153" t="s" s="4">
        <v>2148</v>
      </c>
      <c r="G153" t="s" s="4">
        <v>2149</v>
      </c>
    </row>
    <row r="154" ht="45.0" customHeight="true">
      <c r="A154" t="s" s="4">
        <v>969</v>
      </c>
      <c r="B154" t="s" s="4">
        <v>5184</v>
      </c>
      <c r="C154" t="s" s="4">
        <v>2146</v>
      </c>
      <c r="D154" t="s" s="4">
        <v>2147</v>
      </c>
      <c r="E154" t="s" s="4">
        <v>2147</v>
      </c>
      <c r="F154" t="s" s="4">
        <v>2148</v>
      </c>
      <c r="G154" t="s" s="4">
        <v>2149</v>
      </c>
    </row>
    <row r="155" ht="45.0" customHeight="true">
      <c r="A155" t="s" s="4">
        <v>976</v>
      </c>
      <c r="B155" t="s" s="4">
        <v>5185</v>
      </c>
      <c r="C155" t="s" s="4">
        <v>2146</v>
      </c>
      <c r="D155" t="s" s="4">
        <v>2147</v>
      </c>
      <c r="E155" t="s" s="4">
        <v>2147</v>
      </c>
      <c r="F155" t="s" s="4">
        <v>2148</v>
      </c>
      <c r="G155" t="s" s="4">
        <v>2149</v>
      </c>
    </row>
    <row r="156" ht="45.0" customHeight="true">
      <c r="A156" t="s" s="4">
        <v>983</v>
      </c>
      <c r="B156" t="s" s="4">
        <v>5186</v>
      </c>
      <c r="C156" t="s" s="4">
        <v>2146</v>
      </c>
      <c r="D156" t="s" s="4">
        <v>2147</v>
      </c>
      <c r="E156" t="s" s="4">
        <v>2147</v>
      </c>
      <c r="F156" t="s" s="4">
        <v>2148</v>
      </c>
      <c r="G156" t="s" s="4">
        <v>2149</v>
      </c>
    </row>
    <row r="157" ht="45.0" customHeight="true">
      <c r="A157" t="s" s="4">
        <v>987</v>
      </c>
      <c r="B157" t="s" s="4">
        <v>5187</v>
      </c>
      <c r="C157" t="s" s="4">
        <v>2146</v>
      </c>
      <c r="D157" t="s" s="4">
        <v>2147</v>
      </c>
      <c r="E157" t="s" s="4">
        <v>2147</v>
      </c>
      <c r="F157" t="s" s="4">
        <v>2148</v>
      </c>
      <c r="G157" t="s" s="4">
        <v>2149</v>
      </c>
    </row>
    <row r="158" ht="45.0" customHeight="true">
      <c r="A158" t="s" s="4">
        <v>992</v>
      </c>
      <c r="B158" t="s" s="4">
        <v>5188</v>
      </c>
      <c r="C158" t="s" s="4">
        <v>2146</v>
      </c>
      <c r="D158" t="s" s="4">
        <v>2147</v>
      </c>
      <c r="E158" t="s" s="4">
        <v>2147</v>
      </c>
      <c r="F158" t="s" s="4">
        <v>2148</v>
      </c>
      <c r="G158" t="s" s="4">
        <v>2149</v>
      </c>
    </row>
    <row r="159" ht="45.0" customHeight="true">
      <c r="A159" t="s" s="4">
        <v>996</v>
      </c>
      <c r="B159" t="s" s="4">
        <v>5189</v>
      </c>
      <c r="C159" t="s" s="4">
        <v>2146</v>
      </c>
      <c r="D159" t="s" s="4">
        <v>2147</v>
      </c>
      <c r="E159" t="s" s="4">
        <v>2147</v>
      </c>
      <c r="F159" t="s" s="4">
        <v>2148</v>
      </c>
      <c r="G159" t="s" s="4">
        <v>2149</v>
      </c>
    </row>
    <row r="160" ht="45.0" customHeight="true">
      <c r="A160" t="s" s="4">
        <v>1001</v>
      </c>
      <c r="B160" t="s" s="4">
        <v>5190</v>
      </c>
      <c r="C160" t="s" s="4">
        <v>2146</v>
      </c>
      <c r="D160" t="s" s="4">
        <v>2147</v>
      </c>
      <c r="E160" t="s" s="4">
        <v>2147</v>
      </c>
      <c r="F160" t="s" s="4">
        <v>2148</v>
      </c>
      <c r="G160" t="s" s="4">
        <v>2149</v>
      </c>
    </row>
    <row r="161" ht="45.0" customHeight="true">
      <c r="A161" t="s" s="4">
        <v>1005</v>
      </c>
      <c r="B161" t="s" s="4">
        <v>5191</v>
      </c>
      <c r="C161" t="s" s="4">
        <v>2146</v>
      </c>
      <c r="D161" t="s" s="4">
        <v>2147</v>
      </c>
      <c r="E161" t="s" s="4">
        <v>2147</v>
      </c>
      <c r="F161" t="s" s="4">
        <v>2148</v>
      </c>
      <c r="G161" t="s" s="4">
        <v>2149</v>
      </c>
    </row>
    <row r="162" ht="45.0" customHeight="true">
      <c r="A162" t="s" s="4">
        <v>1009</v>
      </c>
      <c r="B162" t="s" s="4">
        <v>5192</v>
      </c>
      <c r="C162" t="s" s="4">
        <v>2146</v>
      </c>
      <c r="D162" t="s" s="4">
        <v>2147</v>
      </c>
      <c r="E162" t="s" s="4">
        <v>2147</v>
      </c>
      <c r="F162" t="s" s="4">
        <v>2148</v>
      </c>
      <c r="G162" t="s" s="4">
        <v>2149</v>
      </c>
    </row>
    <row r="163" ht="45.0" customHeight="true">
      <c r="A163" t="s" s="4">
        <v>1016</v>
      </c>
      <c r="B163" t="s" s="4">
        <v>5193</v>
      </c>
      <c r="C163" t="s" s="4">
        <v>2146</v>
      </c>
      <c r="D163" t="s" s="4">
        <v>2147</v>
      </c>
      <c r="E163" t="s" s="4">
        <v>2147</v>
      </c>
      <c r="F163" t="s" s="4">
        <v>2148</v>
      </c>
      <c r="G163" t="s" s="4">
        <v>2149</v>
      </c>
    </row>
    <row r="164" ht="45.0" customHeight="true">
      <c r="A164" t="s" s="4">
        <v>1020</v>
      </c>
      <c r="B164" t="s" s="4">
        <v>5194</v>
      </c>
      <c r="C164" t="s" s="4">
        <v>2146</v>
      </c>
      <c r="D164" t="s" s="4">
        <v>2147</v>
      </c>
      <c r="E164" t="s" s="4">
        <v>2147</v>
      </c>
      <c r="F164" t="s" s="4">
        <v>2148</v>
      </c>
      <c r="G164" t="s" s="4">
        <v>2149</v>
      </c>
    </row>
    <row r="165" ht="45.0" customHeight="true">
      <c r="A165" t="s" s="4">
        <v>1025</v>
      </c>
      <c r="B165" t="s" s="4">
        <v>5195</v>
      </c>
      <c r="C165" t="s" s="4">
        <v>2146</v>
      </c>
      <c r="D165" t="s" s="4">
        <v>2147</v>
      </c>
      <c r="E165" t="s" s="4">
        <v>2147</v>
      </c>
      <c r="F165" t="s" s="4">
        <v>2148</v>
      </c>
      <c r="G165" t="s" s="4">
        <v>2149</v>
      </c>
    </row>
    <row r="166" ht="45.0" customHeight="true">
      <c r="A166" t="s" s="4">
        <v>1030</v>
      </c>
      <c r="B166" t="s" s="4">
        <v>5196</v>
      </c>
      <c r="C166" t="s" s="4">
        <v>2146</v>
      </c>
      <c r="D166" t="s" s="4">
        <v>2147</v>
      </c>
      <c r="E166" t="s" s="4">
        <v>2147</v>
      </c>
      <c r="F166" t="s" s="4">
        <v>2148</v>
      </c>
      <c r="G166" t="s" s="4">
        <v>2149</v>
      </c>
    </row>
    <row r="167" ht="45.0" customHeight="true">
      <c r="A167" t="s" s="4">
        <v>1036</v>
      </c>
      <c r="B167" t="s" s="4">
        <v>5197</v>
      </c>
      <c r="C167" t="s" s="4">
        <v>2146</v>
      </c>
      <c r="D167" t="s" s="4">
        <v>2147</v>
      </c>
      <c r="E167" t="s" s="4">
        <v>2147</v>
      </c>
      <c r="F167" t="s" s="4">
        <v>2148</v>
      </c>
      <c r="G167" t="s" s="4">
        <v>2149</v>
      </c>
    </row>
    <row r="168" ht="45.0" customHeight="true">
      <c r="A168" t="s" s="4">
        <v>1039</v>
      </c>
      <c r="B168" t="s" s="4">
        <v>5198</v>
      </c>
      <c r="C168" t="s" s="4">
        <v>2146</v>
      </c>
      <c r="D168" t="s" s="4">
        <v>2147</v>
      </c>
      <c r="E168" t="s" s="4">
        <v>2147</v>
      </c>
      <c r="F168" t="s" s="4">
        <v>2148</v>
      </c>
      <c r="G168" t="s" s="4">
        <v>2149</v>
      </c>
    </row>
    <row r="169" ht="45.0" customHeight="true">
      <c r="A169" t="s" s="4">
        <v>1043</v>
      </c>
      <c r="B169" t="s" s="4">
        <v>5199</v>
      </c>
      <c r="C169" t="s" s="4">
        <v>2146</v>
      </c>
      <c r="D169" t="s" s="4">
        <v>2147</v>
      </c>
      <c r="E169" t="s" s="4">
        <v>2147</v>
      </c>
      <c r="F169" t="s" s="4">
        <v>2148</v>
      </c>
      <c r="G169" t="s" s="4">
        <v>2149</v>
      </c>
    </row>
    <row r="170" ht="45.0" customHeight="true">
      <c r="A170" t="s" s="4">
        <v>1049</v>
      </c>
      <c r="B170" t="s" s="4">
        <v>5200</v>
      </c>
      <c r="C170" t="s" s="4">
        <v>2146</v>
      </c>
      <c r="D170" t="s" s="4">
        <v>2147</v>
      </c>
      <c r="E170" t="s" s="4">
        <v>2147</v>
      </c>
      <c r="F170" t="s" s="4">
        <v>2148</v>
      </c>
      <c r="G170" t="s" s="4">
        <v>2149</v>
      </c>
    </row>
    <row r="171" ht="45.0" customHeight="true">
      <c r="A171" t="s" s="4">
        <v>1053</v>
      </c>
      <c r="B171" t="s" s="4">
        <v>5201</v>
      </c>
      <c r="C171" t="s" s="4">
        <v>2146</v>
      </c>
      <c r="D171" t="s" s="4">
        <v>2147</v>
      </c>
      <c r="E171" t="s" s="4">
        <v>2147</v>
      </c>
      <c r="F171" t="s" s="4">
        <v>2148</v>
      </c>
      <c r="G171" t="s" s="4">
        <v>2149</v>
      </c>
    </row>
    <row r="172" ht="45.0" customHeight="true">
      <c r="A172" t="s" s="4">
        <v>1058</v>
      </c>
      <c r="B172" t="s" s="4">
        <v>5202</v>
      </c>
      <c r="C172" t="s" s="4">
        <v>2146</v>
      </c>
      <c r="D172" t="s" s="4">
        <v>2147</v>
      </c>
      <c r="E172" t="s" s="4">
        <v>2147</v>
      </c>
      <c r="F172" t="s" s="4">
        <v>2148</v>
      </c>
      <c r="G172" t="s" s="4">
        <v>2149</v>
      </c>
    </row>
    <row r="173" ht="45.0" customHeight="true">
      <c r="A173" t="s" s="4">
        <v>1063</v>
      </c>
      <c r="B173" t="s" s="4">
        <v>5203</v>
      </c>
      <c r="C173" t="s" s="4">
        <v>2146</v>
      </c>
      <c r="D173" t="s" s="4">
        <v>2147</v>
      </c>
      <c r="E173" t="s" s="4">
        <v>2147</v>
      </c>
      <c r="F173" t="s" s="4">
        <v>2148</v>
      </c>
      <c r="G173" t="s" s="4">
        <v>2149</v>
      </c>
    </row>
    <row r="174" ht="45.0" customHeight="true">
      <c r="A174" t="s" s="4">
        <v>1067</v>
      </c>
      <c r="B174" t="s" s="4">
        <v>5204</v>
      </c>
      <c r="C174" t="s" s="4">
        <v>2146</v>
      </c>
      <c r="D174" t="s" s="4">
        <v>2147</v>
      </c>
      <c r="E174" t="s" s="4">
        <v>2147</v>
      </c>
      <c r="F174" t="s" s="4">
        <v>2148</v>
      </c>
      <c r="G174" t="s" s="4">
        <v>2149</v>
      </c>
    </row>
    <row r="175" ht="45.0" customHeight="true">
      <c r="A175" t="s" s="4">
        <v>1074</v>
      </c>
      <c r="B175" t="s" s="4">
        <v>5205</v>
      </c>
      <c r="C175" t="s" s="4">
        <v>2146</v>
      </c>
      <c r="D175" t="s" s="4">
        <v>2147</v>
      </c>
      <c r="E175" t="s" s="4">
        <v>2147</v>
      </c>
      <c r="F175" t="s" s="4">
        <v>2148</v>
      </c>
      <c r="G175" t="s" s="4">
        <v>2149</v>
      </c>
    </row>
    <row r="176" ht="45.0" customHeight="true">
      <c r="A176" t="s" s="4">
        <v>1080</v>
      </c>
      <c r="B176" t="s" s="4">
        <v>5206</v>
      </c>
      <c r="C176" t="s" s="4">
        <v>2146</v>
      </c>
      <c r="D176" t="s" s="4">
        <v>2147</v>
      </c>
      <c r="E176" t="s" s="4">
        <v>2147</v>
      </c>
      <c r="F176" t="s" s="4">
        <v>2148</v>
      </c>
      <c r="G176" t="s" s="4">
        <v>2149</v>
      </c>
    </row>
    <row r="177" ht="45.0" customHeight="true">
      <c r="A177" t="s" s="4">
        <v>1087</v>
      </c>
      <c r="B177" t="s" s="4">
        <v>5207</v>
      </c>
      <c r="C177" t="s" s="4">
        <v>2146</v>
      </c>
      <c r="D177" t="s" s="4">
        <v>2147</v>
      </c>
      <c r="E177" t="s" s="4">
        <v>2147</v>
      </c>
      <c r="F177" t="s" s="4">
        <v>2148</v>
      </c>
      <c r="G177" t="s" s="4">
        <v>2149</v>
      </c>
    </row>
    <row r="178" ht="45.0" customHeight="true">
      <c r="A178" t="s" s="4">
        <v>1093</v>
      </c>
      <c r="B178" t="s" s="4">
        <v>5208</v>
      </c>
      <c r="C178" t="s" s="4">
        <v>2146</v>
      </c>
      <c r="D178" t="s" s="4">
        <v>2147</v>
      </c>
      <c r="E178" t="s" s="4">
        <v>2147</v>
      </c>
      <c r="F178" t="s" s="4">
        <v>2148</v>
      </c>
      <c r="G178" t="s" s="4">
        <v>2149</v>
      </c>
    </row>
    <row r="179" ht="45.0" customHeight="true">
      <c r="A179" t="s" s="4">
        <v>1098</v>
      </c>
      <c r="B179" t="s" s="4">
        <v>5209</v>
      </c>
      <c r="C179" t="s" s="4">
        <v>2146</v>
      </c>
      <c r="D179" t="s" s="4">
        <v>2147</v>
      </c>
      <c r="E179" t="s" s="4">
        <v>2147</v>
      </c>
      <c r="F179" t="s" s="4">
        <v>2148</v>
      </c>
      <c r="G179" t="s" s="4">
        <v>2149</v>
      </c>
    </row>
    <row r="180" ht="45.0" customHeight="true">
      <c r="A180" t="s" s="4">
        <v>1104</v>
      </c>
      <c r="B180" t="s" s="4">
        <v>5210</v>
      </c>
      <c r="C180" t="s" s="4">
        <v>2146</v>
      </c>
      <c r="D180" t="s" s="4">
        <v>2147</v>
      </c>
      <c r="E180" t="s" s="4">
        <v>2147</v>
      </c>
      <c r="F180" t="s" s="4">
        <v>2148</v>
      </c>
      <c r="G180" t="s" s="4">
        <v>2149</v>
      </c>
    </row>
    <row r="181" ht="45.0" customHeight="true">
      <c r="A181" t="s" s="4">
        <v>1108</v>
      </c>
      <c r="B181" t="s" s="4">
        <v>5211</v>
      </c>
      <c r="C181" t="s" s="4">
        <v>2146</v>
      </c>
      <c r="D181" t="s" s="4">
        <v>2147</v>
      </c>
      <c r="E181" t="s" s="4">
        <v>2147</v>
      </c>
      <c r="F181" t="s" s="4">
        <v>2148</v>
      </c>
      <c r="G181" t="s" s="4">
        <v>2149</v>
      </c>
    </row>
    <row r="182" ht="45.0" customHeight="true">
      <c r="A182" t="s" s="4">
        <v>1112</v>
      </c>
      <c r="B182" t="s" s="4">
        <v>5212</v>
      </c>
      <c r="C182" t="s" s="4">
        <v>2146</v>
      </c>
      <c r="D182" t="s" s="4">
        <v>2147</v>
      </c>
      <c r="E182" t="s" s="4">
        <v>2147</v>
      </c>
      <c r="F182" t="s" s="4">
        <v>2148</v>
      </c>
      <c r="G182" t="s" s="4">
        <v>2149</v>
      </c>
    </row>
    <row r="183" ht="45.0" customHeight="true">
      <c r="A183" t="s" s="4">
        <v>1120</v>
      </c>
      <c r="B183" t="s" s="4">
        <v>5213</v>
      </c>
      <c r="C183" t="s" s="4">
        <v>2146</v>
      </c>
      <c r="D183" t="s" s="4">
        <v>2147</v>
      </c>
      <c r="E183" t="s" s="4">
        <v>2147</v>
      </c>
      <c r="F183" t="s" s="4">
        <v>2148</v>
      </c>
      <c r="G183" t="s" s="4">
        <v>2149</v>
      </c>
    </row>
    <row r="184" ht="45.0" customHeight="true">
      <c r="A184" t="s" s="4">
        <v>1126</v>
      </c>
      <c r="B184" t="s" s="4">
        <v>5214</v>
      </c>
      <c r="C184" t="s" s="4">
        <v>2146</v>
      </c>
      <c r="D184" t="s" s="4">
        <v>2147</v>
      </c>
      <c r="E184" t="s" s="4">
        <v>2147</v>
      </c>
      <c r="F184" t="s" s="4">
        <v>2148</v>
      </c>
      <c r="G184" t="s" s="4">
        <v>2149</v>
      </c>
    </row>
    <row r="185" ht="45.0" customHeight="true">
      <c r="A185" t="s" s="4">
        <v>1132</v>
      </c>
      <c r="B185" t="s" s="4">
        <v>5215</v>
      </c>
      <c r="C185" t="s" s="4">
        <v>2146</v>
      </c>
      <c r="D185" t="s" s="4">
        <v>2147</v>
      </c>
      <c r="E185" t="s" s="4">
        <v>2147</v>
      </c>
      <c r="F185" t="s" s="4">
        <v>2148</v>
      </c>
      <c r="G185" t="s" s="4">
        <v>2149</v>
      </c>
    </row>
    <row r="186" ht="45.0" customHeight="true">
      <c r="A186" t="s" s="4">
        <v>1138</v>
      </c>
      <c r="B186" t="s" s="4">
        <v>5216</v>
      </c>
      <c r="C186" t="s" s="4">
        <v>2146</v>
      </c>
      <c r="D186" t="s" s="4">
        <v>2147</v>
      </c>
      <c r="E186" t="s" s="4">
        <v>2147</v>
      </c>
      <c r="F186" t="s" s="4">
        <v>2148</v>
      </c>
      <c r="G186" t="s" s="4">
        <v>2149</v>
      </c>
    </row>
    <row r="187" ht="45.0" customHeight="true">
      <c r="A187" t="s" s="4">
        <v>1144</v>
      </c>
      <c r="B187" t="s" s="4">
        <v>5217</v>
      </c>
      <c r="C187" t="s" s="4">
        <v>2146</v>
      </c>
      <c r="D187" t="s" s="4">
        <v>2147</v>
      </c>
      <c r="E187" t="s" s="4">
        <v>2147</v>
      </c>
      <c r="F187" t="s" s="4">
        <v>2148</v>
      </c>
      <c r="G187" t="s" s="4">
        <v>2149</v>
      </c>
    </row>
    <row r="188" ht="45.0" customHeight="true">
      <c r="A188" t="s" s="4">
        <v>1148</v>
      </c>
      <c r="B188" t="s" s="4">
        <v>5218</v>
      </c>
      <c r="C188" t="s" s="4">
        <v>2146</v>
      </c>
      <c r="D188" t="s" s="4">
        <v>2147</v>
      </c>
      <c r="E188" t="s" s="4">
        <v>2147</v>
      </c>
      <c r="F188" t="s" s="4">
        <v>2148</v>
      </c>
      <c r="G188" t="s" s="4">
        <v>2149</v>
      </c>
    </row>
    <row r="189" ht="45.0" customHeight="true">
      <c r="A189" t="s" s="4">
        <v>1153</v>
      </c>
      <c r="B189" t="s" s="4">
        <v>5219</v>
      </c>
      <c r="C189" t="s" s="4">
        <v>2146</v>
      </c>
      <c r="D189" t="s" s="4">
        <v>2147</v>
      </c>
      <c r="E189" t="s" s="4">
        <v>2147</v>
      </c>
      <c r="F189" t="s" s="4">
        <v>2148</v>
      </c>
      <c r="G189" t="s" s="4">
        <v>2149</v>
      </c>
    </row>
    <row r="190" ht="45.0" customHeight="true">
      <c r="A190" t="s" s="4">
        <v>1157</v>
      </c>
      <c r="B190" t="s" s="4">
        <v>5220</v>
      </c>
      <c r="C190" t="s" s="4">
        <v>2146</v>
      </c>
      <c r="D190" t="s" s="4">
        <v>2147</v>
      </c>
      <c r="E190" t="s" s="4">
        <v>2147</v>
      </c>
      <c r="F190" t="s" s="4">
        <v>2148</v>
      </c>
      <c r="G190" t="s" s="4">
        <v>2149</v>
      </c>
    </row>
    <row r="191" ht="45.0" customHeight="true">
      <c r="A191" t="s" s="4">
        <v>1164</v>
      </c>
      <c r="B191" t="s" s="4">
        <v>5221</v>
      </c>
      <c r="C191" t="s" s="4">
        <v>2146</v>
      </c>
      <c r="D191" t="s" s="4">
        <v>2147</v>
      </c>
      <c r="E191" t="s" s="4">
        <v>2147</v>
      </c>
      <c r="F191" t="s" s="4">
        <v>2148</v>
      </c>
      <c r="G191" t="s" s="4">
        <v>2149</v>
      </c>
    </row>
    <row r="192" ht="45.0" customHeight="true">
      <c r="A192" t="s" s="4">
        <v>1171</v>
      </c>
      <c r="B192" t="s" s="4">
        <v>5222</v>
      </c>
      <c r="C192" t="s" s="4">
        <v>2146</v>
      </c>
      <c r="D192" t="s" s="4">
        <v>2147</v>
      </c>
      <c r="E192" t="s" s="4">
        <v>2147</v>
      </c>
      <c r="F192" t="s" s="4">
        <v>2148</v>
      </c>
      <c r="G192" t="s" s="4">
        <v>2149</v>
      </c>
    </row>
    <row r="193" ht="45.0" customHeight="true">
      <c r="A193" t="s" s="4">
        <v>1175</v>
      </c>
      <c r="B193" t="s" s="4">
        <v>5223</v>
      </c>
      <c r="C193" t="s" s="4">
        <v>2146</v>
      </c>
      <c r="D193" t="s" s="4">
        <v>2147</v>
      </c>
      <c r="E193" t="s" s="4">
        <v>2147</v>
      </c>
      <c r="F193" t="s" s="4">
        <v>2148</v>
      </c>
      <c r="G193" t="s" s="4">
        <v>2149</v>
      </c>
    </row>
    <row r="194" ht="45.0" customHeight="true">
      <c r="A194" t="s" s="4">
        <v>1179</v>
      </c>
      <c r="B194" t="s" s="4">
        <v>5224</v>
      </c>
      <c r="C194" t="s" s="4">
        <v>2146</v>
      </c>
      <c r="D194" t="s" s="4">
        <v>2147</v>
      </c>
      <c r="E194" t="s" s="4">
        <v>2147</v>
      </c>
      <c r="F194" t="s" s="4">
        <v>2148</v>
      </c>
      <c r="G194" t="s" s="4">
        <v>2149</v>
      </c>
    </row>
    <row r="195" ht="45.0" customHeight="true">
      <c r="A195" t="s" s="4">
        <v>1184</v>
      </c>
      <c r="B195" t="s" s="4">
        <v>5225</v>
      </c>
      <c r="C195" t="s" s="4">
        <v>2146</v>
      </c>
      <c r="D195" t="s" s="4">
        <v>2147</v>
      </c>
      <c r="E195" t="s" s="4">
        <v>2147</v>
      </c>
      <c r="F195" t="s" s="4">
        <v>2148</v>
      </c>
      <c r="G195" t="s" s="4">
        <v>2149</v>
      </c>
    </row>
    <row r="196" ht="45.0" customHeight="true">
      <c r="A196" t="s" s="4">
        <v>1188</v>
      </c>
      <c r="B196" t="s" s="4">
        <v>5226</v>
      </c>
      <c r="C196" t="s" s="4">
        <v>2146</v>
      </c>
      <c r="D196" t="s" s="4">
        <v>2147</v>
      </c>
      <c r="E196" t="s" s="4">
        <v>2147</v>
      </c>
      <c r="F196" t="s" s="4">
        <v>2148</v>
      </c>
      <c r="G196" t="s" s="4">
        <v>2149</v>
      </c>
    </row>
    <row r="197" ht="45.0" customHeight="true">
      <c r="A197" t="s" s="4">
        <v>1192</v>
      </c>
      <c r="B197" t="s" s="4">
        <v>5227</v>
      </c>
      <c r="C197" t="s" s="4">
        <v>2146</v>
      </c>
      <c r="D197" t="s" s="4">
        <v>2147</v>
      </c>
      <c r="E197" t="s" s="4">
        <v>2147</v>
      </c>
      <c r="F197" t="s" s="4">
        <v>2148</v>
      </c>
      <c r="G197" t="s" s="4">
        <v>2149</v>
      </c>
    </row>
    <row r="198" ht="45.0" customHeight="true">
      <c r="A198" t="s" s="4">
        <v>1198</v>
      </c>
      <c r="B198" t="s" s="4">
        <v>5228</v>
      </c>
      <c r="C198" t="s" s="4">
        <v>2146</v>
      </c>
      <c r="D198" t="s" s="4">
        <v>2147</v>
      </c>
      <c r="E198" t="s" s="4">
        <v>2147</v>
      </c>
      <c r="F198" t="s" s="4">
        <v>2148</v>
      </c>
      <c r="G198" t="s" s="4">
        <v>2149</v>
      </c>
    </row>
    <row r="199" ht="45.0" customHeight="true">
      <c r="A199" t="s" s="4">
        <v>1203</v>
      </c>
      <c r="B199" t="s" s="4">
        <v>5229</v>
      </c>
      <c r="C199" t="s" s="4">
        <v>2146</v>
      </c>
      <c r="D199" t="s" s="4">
        <v>2147</v>
      </c>
      <c r="E199" t="s" s="4">
        <v>2147</v>
      </c>
      <c r="F199" t="s" s="4">
        <v>2148</v>
      </c>
      <c r="G199" t="s" s="4">
        <v>2149</v>
      </c>
    </row>
    <row r="200" ht="45.0" customHeight="true">
      <c r="A200" t="s" s="4">
        <v>1210</v>
      </c>
      <c r="B200" t="s" s="4">
        <v>5230</v>
      </c>
      <c r="C200" t="s" s="4">
        <v>2146</v>
      </c>
      <c r="D200" t="s" s="4">
        <v>2147</v>
      </c>
      <c r="E200" t="s" s="4">
        <v>2147</v>
      </c>
      <c r="F200" t="s" s="4">
        <v>2148</v>
      </c>
      <c r="G200" t="s" s="4">
        <v>2149</v>
      </c>
    </row>
    <row r="201" ht="45.0" customHeight="true">
      <c r="A201" t="s" s="4">
        <v>1213</v>
      </c>
      <c r="B201" t="s" s="4">
        <v>5231</v>
      </c>
      <c r="C201" t="s" s="4">
        <v>2146</v>
      </c>
      <c r="D201" t="s" s="4">
        <v>2147</v>
      </c>
      <c r="E201" t="s" s="4">
        <v>2147</v>
      </c>
      <c r="F201" t="s" s="4">
        <v>2148</v>
      </c>
      <c r="G201" t="s" s="4">
        <v>2149</v>
      </c>
    </row>
    <row r="202" ht="45.0" customHeight="true">
      <c r="A202" t="s" s="4">
        <v>1217</v>
      </c>
      <c r="B202" t="s" s="4">
        <v>5232</v>
      </c>
      <c r="C202" t="s" s="4">
        <v>2146</v>
      </c>
      <c r="D202" t="s" s="4">
        <v>2147</v>
      </c>
      <c r="E202" t="s" s="4">
        <v>2147</v>
      </c>
      <c r="F202" t="s" s="4">
        <v>2148</v>
      </c>
      <c r="G202" t="s" s="4">
        <v>2149</v>
      </c>
    </row>
    <row r="203" ht="45.0" customHeight="true">
      <c r="A203" t="s" s="4">
        <v>1221</v>
      </c>
      <c r="B203" t="s" s="4">
        <v>5233</v>
      </c>
      <c r="C203" t="s" s="4">
        <v>2146</v>
      </c>
      <c r="D203" t="s" s="4">
        <v>2147</v>
      </c>
      <c r="E203" t="s" s="4">
        <v>2147</v>
      </c>
      <c r="F203" t="s" s="4">
        <v>2148</v>
      </c>
      <c r="G203" t="s" s="4">
        <v>2149</v>
      </c>
    </row>
    <row r="204" ht="45.0" customHeight="true">
      <c r="A204" t="s" s="4">
        <v>1225</v>
      </c>
      <c r="B204" t="s" s="4">
        <v>5234</v>
      </c>
      <c r="C204" t="s" s="4">
        <v>2146</v>
      </c>
      <c r="D204" t="s" s="4">
        <v>2147</v>
      </c>
      <c r="E204" t="s" s="4">
        <v>2147</v>
      </c>
      <c r="F204" t="s" s="4">
        <v>2148</v>
      </c>
      <c r="G204" t="s" s="4">
        <v>2149</v>
      </c>
    </row>
    <row r="205" ht="45.0" customHeight="true">
      <c r="A205" t="s" s="4">
        <v>1229</v>
      </c>
      <c r="B205" t="s" s="4">
        <v>5235</v>
      </c>
      <c r="C205" t="s" s="4">
        <v>2146</v>
      </c>
      <c r="D205" t="s" s="4">
        <v>2147</v>
      </c>
      <c r="E205" t="s" s="4">
        <v>2147</v>
      </c>
      <c r="F205" t="s" s="4">
        <v>2148</v>
      </c>
      <c r="G205" t="s" s="4">
        <v>2149</v>
      </c>
    </row>
    <row r="206" ht="45.0" customHeight="true">
      <c r="A206" t="s" s="4">
        <v>1233</v>
      </c>
      <c r="B206" t="s" s="4">
        <v>5236</v>
      </c>
      <c r="C206" t="s" s="4">
        <v>2146</v>
      </c>
      <c r="D206" t="s" s="4">
        <v>2147</v>
      </c>
      <c r="E206" t="s" s="4">
        <v>2147</v>
      </c>
      <c r="F206" t="s" s="4">
        <v>2148</v>
      </c>
      <c r="G206" t="s" s="4">
        <v>2149</v>
      </c>
    </row>
    <row r="207" ht="45.0" customHeight="true">
      <c r="A207" t="s" s="4">
        <v>1239</v>
      </c>
      <c r="B207" t="s" s="4">
        <v>5237</v>
      </c>
      <c r="C207" t="s" s="4">
        <v>2146</v>
      </c>
      <c r="D207" t="s" s="4">
        <v>2147</v>
      </c>
      <c r="E207" t="s" s="4">
        <v>2147</v>
      </c>
      <c r="F207" t="s" s="4">
        <v>2148</v>
      </c>
      <c r="G207" t="s" s="4">
        <v>2149</v>
      </c>
    </row>
    <row r="208" ht="45.0" customHeight="true">
      <c r="A208" t="s" s="4">
        <v>1244</v>
      </c>
      <c r="B208" t="s" s="4">
        <v>5238</v>
      </c>
      <c r="C208" t="s" s="4">
        <v>2146</v>
      </c>
      <c r="D208" t="s" s="4">
        <v>2147</v>
      </c>
      <c r="E208" t="s" s="4">
        <v>2147</v>
      </c>
      <c r="F208" t="s" s="4">
        <v>2148</v>
      </c>
      <c r="G208" t="s" s="4">
        <v>2149</v>
      </c>
    </row>
    <row r="209" ht="45.0" customHeight="true">
      <c r="A209" t="s" s="4">
        <v>1248</v>
      </c>
      <c r="B209" t="s" s="4">
        <v>5239</v>
      </c>
      <c r="C209" t="s" s="4">
        <v>2146</v>
      </c>
      <c r="D209" t="s" s="4">
        <v>2147</v>
      </c>
      <c r="E209" t="s" s="4">
        <v>2147</v>
      </c>
      <c r="F209" t="s" s="4">
        <v>2148</v>
      </c>
      <c r="G209" t="s" s="4">
        <v>2149</v>
      </c>
    </row>
    <row r="210" ht="45.0" customHeight="true">
      <c r="A210" t="s" s="4">
        <v>1253</v>
      </c>
      <c r="B210" t="s" s="4">
        <v>5240</v>
      </c>
      <c r="C210" t="s" s="4">
        <v>2146</v>
      </c>
      <c r="D210" t="s" s="4">
        <v>2147</v>
      </c>
      <c r="E210" t="s" s="4">
        <v>2147</v>
      </c>
      <c r="F210" t="s" s="4">
        <v>2148</v>
      </c>
      <c r="G210" t="s" s="4">
        <v>2149</v>
      </c>
    </row>
    <row r="211" ht="45.0" customHeight="true">
      <c r="A211" t="s" s="4">
        <v>1256</v>
      </c>
      <c r="B211" t="s" s="4">
        <v>5241</v>
      </c>
      <c r="C211" t="s" s="4">
        <v>2146</v>
      </c>
      <c r="D211" t="s" s="4">
        <v>2147</v>
      </c>
      <c r="E211" t="s" s="4">
        <v>2147</v>
      </c>
      <c r="F211" t="s" s="4">
        <v>2148</v>
      </c>
      <c r="G211" t="s" s="4">
        <v>2149</v>
      </c>
    </row>
    <row r="212" ht="45.0" customHeight="true">
      <c r="A212" t="s" s="4">
        <v>1261</v>
      </c>
      <c r="B212" t="s" s="4">
        <v>5242</v>
      </c>
      <c r="C212" t="s" s="4">
        <v>2146</v>
      </c>
      <c r="D212" t="s" s="4">
        <v>2147</v>
      </c>
      <c r="E212" t="s" s="4">
        <v>2147</v>
      </c>
      <c r="F212" t="s" s="4">
        <v>2148</v>
      </c>
      <c r="G212" t="s" s="4">
        <v>2149</v>
      </c>
    </row>
    <row r="213" ht="45.0" customHeight="true">
      <c r="A213" t="s" s="4">
        <v>1264</v>
      </c>
      <c r="B213" t="s" s="4">
        <v>5243</v>
      </c>
      <c r="C213" t="s" s="4">
        <v>2146</v>
      </c>
      <c r="D213" t="s" s="4">
        <v>2147</v>
      </c>
      <c r="E213" t="s" s="4">
        <v>2147</v>
      </c>
      <c r="F213" t="s" s="4">
        <v>2148</v>
      </c>
      <c r="G213" t="s" s="4">
        <v>2149</v>
      </c>
    </row>
    <row r="214" ht="45.0" customHeight="true">
      <c r="A214" t="s" s="4">
        <v>1270</v>
      </c>
      <c r="B214" t="s" s="4">
        <v>5244</v>
      </c>
      <c r="C214" t="s" s="4">
        <v>2146</v>
      </c>
      <c r="D214" t="s" s="4">
        <v>2147</v>
      </c>
      <c r="E214" t="s" s="4">
        <v>2147</v>
      </c>
      <c r="F214" t="s" s="4">
        <v>2148</v>
      </c>
      <c r="G214" t="s" s="4">
        <v>2149</v>
      </c>
    </row>
    <row r="215" ht="45.0" customHeight="true">
      <c r="A215" t="s" s="4">
        <v>1275</v>
      </c>
      <c r="B215" t="s" s="4">
        <v>5245</v>
      </c>
      <c r="C215" t="s" s="4">
        <v>2146</v>
      </c>
      <c r="D215" t="s" s="4">
        <v>2147</v>
      </c>
      <c r="E215" t="s" s="4">
        <v>2147</v>
      </c>
      <c r="F215" t="s" s="4">
        <v>2148</v>
      </c>
      <c r="G215" t="s" s="4">
        <v>2149</v>
      </c>
    </row>
    <row r="216" ht="45.0" customHeight="true">
      <c r="A216" t="s" s="4">
        <v>1278</v>
      </c>
      <c r="B216" t="s" s="4">
        <v>5246</v>
      </c>
      <c r="C216" t="s" s="4">
        <v>2146</v>
      </c>
      <c r="D216" t="s" s="4">
        <v>2147</v>
      </c>
      <c r="E216" t="s" s="4">
        <v>2147</v>
      </c>
      <c r="F216" t="s" s="4">
        <v>2148</v>
      </c>
      <c r="G216" t="s" s="4">
        <v>2149</v>
      </c>
    </row>
    <row r="217" ht="45.0" customHeight="true">
      <c r="A217" t="s" s="4">
        <v>1282</v>
      </c>
      <c r="B217" t="s" s="4">
        <v>5247</v>
      </c>
      <c r="C217" t="s" s="4">
        <v>2146</v>
      </c>
      <c r="D217" t="s" s="4">
        <v>2147</v>
      </c>
      <c r="E217" t="s" s="4">
        <v>2147</v>
      </c>
      <c r="F217" t="s" s="4">
        <v>2148</v>
      </c>
      <c r="G217" t="s" s="4">
        <v>2149</v>
      </c>
    </row>
    <row r="218" ht="45.0" customHeight="true">
      <c r="A218" t="s" s="4">
        <v>1286</v>
      </c>
      <c r="B218" t="s" s="4">
        <v>5248</v>
      </c>
      <c r="C218" t="s" s="4">
        <v>2146</v>
      </c>
      <c r="D218" t="s" s="4">
        <v>2147</v>
      </c>
      <c r="E218" t="s" s="4">
        <v>2147</v>
      </c>
      <c r="F218" t="s" s="4">
        <v>2148</v>
      </c>
      <c r="G218" t="s" s="4">
        <v>2149</v>
      </c>
    </row>
    <row r="219" ht="45.0" customHeight="true">
      <c r="A219" t="s" s="4">
        <v>1290</v>
      </c>
      <c r="B219" t="s" s="4">
        <v>5249</v>
      </c>
      <c r="C219" t="s" s="4">
        <v>2146</v>
      </c>
      <c r="D219" t="s" s="4">
        <v>2147</v>
      </c>
      <c r="E219" t="s" s="4">
        <v>2147</v>
      </c>
      <c r="F219" t="s" s="4">
        <v>2148</v>
      </c>
      <c r="G219" t="s" s="4">
        <v>2149</v>
      </c>
    </row>
    <row r="220" ht="45.0" customHeight="true">
      <c r="A220" t="s" s="4">
        <v>1296</v>
      </c>
      <c r="B220" t="s" s="4">
        <v>5250</v>
      </c>
      <c r="C220" t="s" s="4">
        <v>2146</v>
      </c>
      <c r="D220" t="s" s="4">
        <v>2147</v>
      </c>
      <c r="E220" t="s" s="4">
        <v>2147</v>
      </c>
      <c r="F220" t="s" s="4">
        <v>2148</v>
      </c>
      <c r="G220" t="s" s="4">
        <v>2149</v>
      </c>
    </row>
    <row r="221" ht="45.0" customHeight="true">
      <c r="A221" t="s" s="4">
        <v>1300</v>
      </c>
      <c r="B221" t="s" s="4">
        <v>5251</v>
      </c>
      <c r="C221" t="s" s="4">
        <v>2146</v>
      </c>
      <c r="D221" t="s" s="4">
        <v>2147</v>
      </c>
      <c r="E221" t="s" s="4">
        <v>2147</v>
      </c>
      <c r="F221" t="s" s="4">
        <v>2148</v>
      </c>
      <c r="G221" t="s" s="4">
        <v>2149</v>
      </c>
    </row>
    <row r="222" ht="45.0" customHeight="true">
      <c r="A222" t="s" s="4">
        <v>1305</v>
      </c>
      <c r="B222" t="s" s="4">
        <v>5252</v>
      </c>
      <c r="C222" t="s" s="4">
        <v>2146</v>
      </c>
      <c r="D222" t="s" s="4">
        <v>2147</v>
      </c>
      <c r="E222" t="s" s="4">
        <v>2147</v>
      </c>
      <c r="F222" t="s" s="4">
        <v>2148</v>
      </c>
      <c r="G222" t="s" s="4">
        <v>2149</v>
      </c>
    </row>
    <row r="223" ht="45.0" customHeight="true">
      <c r="A223" t="s" s="4">
        <v>1309</v>
      </c>
      <c r="B223" t="s" s="4">
        <v>5253</v>
      </c>
      <c r="C223" t="s" s="4">
        <v>2146</v>
      </c>
      <c r="D223" t="s" s="4">
        <v>2147</v>
      </c>
      <c r="E223" t="s" s="4">
        <v>2147</v>
      </c>
      <c r="F223" t="s" s="4">
        <v>2148</v>
      </c>
      <c r="G223" t="s" s="4">
        <v>2149</v>
      </c>
    </row>
    <row r="224" ht="45.0" customHeight="true">
      <c r="A224" t="s" s="4">
        <v>1312</v>
      </c>
      <c r="B224" t="s" s="4">
        <v>5254</v>
      </c>
      <c r="C224" t="s" s="4">
        <v>2146</v>
      </c>
      <c r="D224" t="s" s="4">
        <v>2147</v>
      </c>
      <c r="E224" t="s" s="4">
        <v>2147</v>
      </c>
      <c r="F224" t="s" s="4">
        <v>2148</v>
      </c>
      <c r="G224" t="s" s="4">
        <v>2149</v>
      </c>
    </row>
    <row r="225" ht="45.0" customHeight="true">
      <c r="A225" t="s" s="4">
        <v>1317</v>
      </c>
      <c r="B225" t="s" s="4">
        <v>5255</v>
      </c>
      <c r="C225" t="s" s="4">
        <v>2146</v>
      </c>
      <c r="D225" t="s" s="4">
        <v>2147</v>
      </c>
      <c r="E225" t="s" s="4">
        <v>2147</v>
      </c>
      <c r="F225" t="s" s="4">
        <v>2148</v>
      </c>
      <c r="G225" t="s" s="4">
        <v>2149</v>
      </c>
    </row>
    <row r="226" ht="45.0" customHeight="true">
      <c r="A226" t="s" s="4">
        <v>1322</v>
      </c>
      <c r="B226" t="s" s="4">
        <v>5256</v>
      </c>
      <c r="C226" t="s" s="4">
        <v>2146</v>
      </c>
      <c r="D226" t="s" s="4">
        <v>2147</v>
      </c>
      <c r="E226" t="s" s="4">
        <v>2147</v>
      </c>
      <c r="F226" t="s" s="4">
        <v>2148</v>
      </c>
      <c r="G226" t="s" s="4">
        <v>2149</v>
      </c>
    </row>
    <row r="227" ht="45.0" customHeight="true">
      <c r="A227" t="s" s="4">
        <v>1326</v>
      </c>
      <c r="B227" t="s" s="4">
        <v>5257</v>
      </c>
      <c r="C227" t="s" s="4">
        <v>2146</v>
      </c>
      <c r="D227" t="s" s="4">
        <v>2147</v>
      </c>
      <c r="E227" t="s" s="4">
        <v>2147</v>
      </c>
      <c r="F227" t="s" s="4">
        <v>2148</v>
      </c>
      <c r="G227" t="s" s="4">
        <v>2149</v>
      </c>
    </row>
    <row r="228" ht="45.0" customHeight="true">
      <c r="A228" t="s" s="4">
        <v>1330</v>
      </c>
      <c r="B228" t="s" s="4">
        <v>5258</v>
      </c>
      <c r="C228" t="s" s="4">
        <v>2146</v>
      </c>
      <c r="D228" t="s" s="4">
        <v>2147</v>
      </c>
      <c r="E228" t="s" s="4">
        <v>2147</v>
      </c>
      <c r="F228" t="s" s="4">
        <v>2148</v>
      </c>
      <c r="G228" t="s" s="4">
        <v>2149</v>
      </c>
    </row>
    <row r="229" ht="45.0" customHeight="true">
      <c r="A229" t="s" s="4">
        <v>1334</v>
      </c>
      <c r="B229" t="s" s="4">
        <v>5259</v>
      </c>
      <c r="C229" t="s" s="4">
        <v>2146</v>
      </c>
      <c r="D229" t="s" s="4">
        <v>2147</v>
      </c>
      <c r="E229" t="s" s="4">
        <v>2147</v>
      </c>
      <c r="F229" t="s" s="4">
        <v>2148</v>
      </c>
      <c r="G229" t="s" s="4">
        <v>2149</v>
      </c>
    </row>
    <row r="230" ht="45.0" customHeight="true">
      <c r="A230" t="s" s="4">
        <v>1339</v>
      </c>
      <c r="B230" t="s" s="4">
        <v>5260</v>
      </c>
      <c r="C230" t="s" s="4">
        <v>2146</v>
      </c>
      <c r="D230" t="s" s="4">
        <v>2147</v>
      </c>
      <c r="E230" t="s" s="4">
        <v>2147</v>
      </c>
      <c r="F230" t="s" s="4">
        <v>2148</v>
      </c>
      <c r="G230" t="s" s="4">
        <v>2149</v>
      </c>
    </row>
    <row r="231" ht="45.0" customHeight="true">
      <c r="A231" t="s" s="4">
        <v>1342</v>
      </c>
      <c r="B231" t="s" s="4">
        <v>5261</v>
      </c>
      <c r="C231" t="s" s="4">
        <v>2146</v>
      </c>
      <c r="D231" t="s" s="4">
        <v>2147</v>
      </c>
      <c r="E231" t="s" s="4">
        <v>2147</v>
      </c>
      <c r="F231" t="s" s="4">
        <v>2148</v>
      </c>
      <c r="G231" t="s" s="4">
        <v>2149</v>
      </c>
    </row>
    <row r="232" ht="45.0" customHeight="true">
      <c r="A232" t="s" s="4">
        <v>1346</v>
      </c>
      <c r="B232" t="s" s="4">
        <v>5262</v>
      </c>
      <c r="C232" t="s" s="4">
        <v>2146</v>
      </c>
      <c r="D232" t="s" s="4">
        <v>2147</v>
      </c>
      <c r="E232" t="s" s="4">
        <v>2147</v>
      </c>
      <c r="F232" t="s" s="4">
        <v>2148</v>
      </c>
      <c r="G232" t="s" s="4">
        <v>2149</v>
      </c>
    </row>
    <row r="233" ht="45.0" customHeight="true">
      <c r="A233" t="s" s="4">
        <v>1352</v>
      </c>
      <c r="B233" t="s" s="4">
        <v>5263</v>
      </c>
      <c r="C233" t="s" s="4">
        <v>2146</v>
      </c>
      <c r="D233" t="s" s="4">
        <v>2147</v>
      </c>
      <c r="E233" t="s" s="4">
        <v>2147</v>
      </c>
      <c r="F233" t="s" s="4">
        <v>2148</v>
      </c>
      <c r="G233" t="s" s="4">
        <v>2149</v>
      </c>
    </row>
    <row r="234" ht="45.0" customHeight="true">
      <c r="A234" t="s" s="4">
        <v>1357</v>
      </c>
      <c r="B234" t="s" s="4">
        <v>5264</v>
      </c>
      <c r="C234" t="s" s="4">
        <v>2146</v>
      </c>
      <c r="D234" t="s" s="4">
        <v>2147</v>
      </c>
      <c r="E234" t="s" s="4">
        <v>2147</v>
      </c>
      <c r="F234" t="s" s="4">
        <v>2148</v>
      </c>
      <c r="G234" t="s" s="4">
        <v>2149</v>
      </c>
    </row>
    <row r="235" ht="45.0" customHeight="true">
      <c r="A235" t="s" s="4">
        <v>1361</v>
      </c>
      <c r="B235" t="s" s="4">
        <v>5265</v>
      </c>
      <c r="C235" t="s" s="4">
        <v>2146</v>
      </c>
      <c r="D235" t="s" s="4">
        <v>2147</v>
      </c>
      <c r="E235" t="s" s="4">
        <v>2147</v>
      </c>
      <c r="F235" t="s" s="4">
        <v>2148</v>
      </c>
      <c r="G235" t="s" s="4">
        <v>2149</v>
      </c>
    </row>
    <row r="236" ht="45.0" customHeight="true">
      <c r="A236" t="s" s="4">
        <v>1366</v>
      </c>
      <c r="B236" t="s" s="4">
        <v>5266</v>
      </c>
      <c r="C236" t="s" s="4">
        <v>2146</v>
      </c>
      <c r="D236" t="s" s="4">
        <v>2147</v>
      </c>
      <c r="E236" t="s" s="4">
        <v>2147</v>
      </c>
      <c r="F236" t="s" s="4">
        <v>2148</v>
      </c>
      <c r="G236" t="s" s="4">
        <v>2149</v>
      </c>
    </row>
    <row r="237" ht="45.0" customHeight="true">
      <c r="A237" t="s" s="4">
        <v>1370</v>
      </c>
      <c r="B237" t="s" s="4">
        <v>5267</v>
      </c>
      <c r="C237" t="s" s="4">
        <v>2146</v>
      </c>
      <c r="D237" t="s" s="4">
        <v>2147</v>
      </c>
      <c r="E237" t="s" s="4">
        <v>2147</v>
      </c>
      <c r="F237" t="s" s="4">
        <v>2148</v>
      </c>
      <c r="G237" t="s" s="4">
        <v>2149</v>
      </c>
    </row>
    <row r="238" ht="45.0" customHeight="true">
      <c r="A238" t="s" s="4">
        <v>1374</v>
      </c>
      <c r="B238" t="s" s="4">
        <v>5268</v>
      </c>
      <c r="C238" t="s" s="4">
        <v>2146</v>
      </c>
      <c r="D238" t="s" s="4">
        <v>2147</v>
      </c>
      <c r="E238" t="s" s="4">
        <v>2147</v>
      </c>
      <c r="F238" t="s" s="4">
        <v>2148</v>
      </c>
      <c r="G238" t="s" s="4">
        <v>2149</v>
      </c>
    </row>
    <row r="239" ht="45.0" customHeight="true">
      <c r="A239" t="s" s="4">
        <v>1378</v>
      </c>
      <c r="B239" t="s" s="4">
        <v>5269</v>
      </c>
      <c r="C239" t="s" s="4">
        <v>2146</v>
      </c>
      <c r="D239" t="s" s="4">
        <v>2147</v>
      </c>
      <c r="E239" t="s" s="4">
        <v>2147</v>
      </c>
      <c r="F239" t="s" s="4">
        <v>2148</v>
      </c>
      <c r="G239" t="s" s="4">
        <v>2149</v>
      </c>
    </row>
    <row r="240" ht="45.0" customHeight="true">
      <c r="A240" t="s" s="4">
        <v>1382</v>
      </c>
      <c r="B240" t="s" s="4">
        <v>5270</v>
      </c>
      <c r="C240" t="s" s="4">
        <v>2146</v>
      </c>
      <c r="D240" t="s" s="4">
        <v>2147</v>
      </c>
      <c r="E240" t="s" s="4">
        <v>2147</v>
      </c>
      <c r="F240" t="s" s="4">
        <v>2148</v>
      </c>
      <c r="G240" t="s" s="4">
        <v>2149</v>
      </c>
    </row>
    <row r="241" ht="45.0" customHeight="true">
      <c r="A241" t="s" s="4">
        <v>1386</v>
      </c>
      <c r="B241" t="s" s="4">
        <v>5271</v>
      </c>
      <c r="C241" t="s" s="4">
        <v>2146</v>
      </c>
      <c r="D241" t="s" s="4">
        <v>2147</v>
      </c>
      <c r="E241" t="s" s="4">
        <v>2147</v>
      </c>
      <c r="F241" t="s" s="4">
        <v>2148</v>
      </c>
      <c r="G241" t="s" s="4">
        <v>2149</v>
      </c>
    </row>
    <row r="242" ht="45.0" customHeight="true">
      <c r="A242" t="s" s="4">
        <v>1390</v>
      </c>
      <c r="B242" t="s" s="4">
        <v>5272</v>
      </c>
      <c r="C242" t="s" s="4">
        <v>2146</v>
      </c>
      <c r="D242" t="s" s="4">
        <v>2147</v>
      </c>
      <c r="E242" t="s" s="4">
        <v>2147</v>
      </c>
      <c r="F242" t="s" s="4">
        <v>2148</v>
      </c>
      <c r="G242" t="s" s="4">
        <v>2149</v>
      </c>
    </row>
    <row r="243" ht="45.0" customHeight="true">
      <c r="A243" t="s" s="4">
        <v>1394</v>
      </c>
      <c r="B243" t="s" s="4">
        <v>5273</v>
      </c>
      <c r="C243" t="s" s="4">
        <v>2146</v>
      </c>
      <c r="D243" t="s" s="4">
        <v>2147</v>
      </c>
      <c r="E243" t="s" s="4">
        <v>2147</v>
      </c>
      <c r="F243" t="s" s="4">
        <v>2148</v>
      </c>
      <c r="G243" t="s" s="4">
        <v>2149</v>
      </c>
    </row>
    <row r="244" ht="45.0" customHeight="true">
      <c r="A244" t="s" s="4">
        <v>1398</v>
      </c>
      <c r="B244" t="s" s="4">
        <v>5274</v>
      </c>
      <c r="C244" t="s" s="4">
        <v>2146</v>
      </c>
      <c r="D244" t="s" s="4">
        <v>2147</v>
      </c>
      <c r="E244" t="s" s="4">
        <v>2147</v>
      </c>
      <c r="F244" t="s" s="4">
        <v>2148</v>
      </c>
      <c r="G244" t="s" s="4">
        <v>2149</v>
      </c>
    </row>
    <row r="245" ht="45.0" customHeight="true">
      <c r="A245" t="s" s="4">
        <v>1403</v>
      </c>
      <c r="B245" t="s" s="4">
        <v>5275</v>
      </c>
      <c r="C245" t="s" s="4">
        <v>2146</v>
      </c>
      <c r="D245" t="s" s="4">
        <v>2147</v>
      </c>
      <c r="E245" t="s" s="4">
        <v>2147</v>
      </c>
      <c r="F245" t="s" s="4">
        <v>2148</v>
      </c>
      <c r="G245" t="s" s="4">
        <v>2149</v>
      </c>
    </row>
    <row r="246" ht="45.0" customHeight="true">
      <c r="A246" t="s" s="4">
        <v>1407</v>
      </c>
      <c r="B246" t="s" s="4">
        <v>5276</v>
      </c>
      <c r="C246" t="s" s="4">
        <v>2146</v>
      </c>
      <c r="D246" t="s" s="4">
        <v>2147</v>
      </c>
      <c r="E246" t="s" s="4">
        <v>2147</v>
      </c>
      <c r="F246" t="s" s="4">
        <v>2148</v>
      </c>
      <c r="G246" t="s" s="4">
        <v>2149</v>
      </c>
    </row>
    <row r="247" ht="45.0" customHeight="true">
      <c r="A247" t="s" s="4">
        <v>1411</v>
      </c>
      <c r="B247" t="s" s="4">
        <v>5277</v>
      </c>
      <c r="C247" t="s" s="4">
        <v>2146</v>
      </c>
      <c r="D247" t="s" s="4">
        <v>2147</v>
      </c>
      <c r="E247" t="s" s="4">
        <v>2147</v>
      </c>
      <c r="F247" t="s" s="4">
        <v>2148</v>
      </c>
      <c r="G247" t="s" s="4">
        <v>2149</v>
      </c>
    </row>
    <row r="248" ht="45.0" customHeight="true">
      <c r="A248" t="s" s="4">
        <v>1416</v>
      </c>
      <c r="B248" t="s" s="4">
        <v>5278</v>
      </c>
      <c r="C248" t="s" s="4">
        <v>2146</v>
      </c>
      <c r="D248" t="s" s="4">
        <v>2147</v>
      </c>
      <c r="E248" t="s" s="4">
        <v>2147</v>
      </c>
      <c r="F248" t="s" s="4">
        <v>2148</v>
      </c>
      <c r="G248" t="s" s="4">
        <v>2149</v>
      </c>
    </row>
    <row r="249" ht="45.0" customHeight="true">
      <c r="A249" t="s" s="4">
        <v>1420</v>
      </c>
      <c r="B249" t="s" s="4">
        <v>5279</v>
      </c>
      <c r="C249" t="s" s="4">
        <v>2146</v>
      </c>
      <c r="D249" t="s" s="4">
        <v>2147</v>
      </c>
      <c r="E249" t="s" s="4">
        <v>2147</v>
      </c>
      <c r="F249" t="s" s="4">
        <v>2148</v>
      </c>
      <c r="G249" t="s" s="4">
        <v>2149</v>
      </c>
    </row>
    <row r="250" ht="45.0" customHeight="true">
      <c r="A250" t="s" s="4">
        <v>1424</v>
      </c>
      <c r="B250" t="s" s="4">
        <v>5280</v>
      </c>
      <c r="C250" t="s" s="4">
        <v>2146</v>
      </c>
      <c r="D250" t="s" s="4">
        <v>2147</v>
      </c>
      <c r="E250" t="s" s="4">
        <v>2147</v>
      </c>
      <c r="F250" t="s" s="4">
        <v>2148</v>
      </c>
      <c r="G250" t="s" s="4">
        <v>2149</v>
      </c>
    </row>
    <row r="251" ht="45.0" customHeight="true">
      <c r="A251" t="s" s="4">
        <v>1428</v>
      </c>
      <c r="B251" t="s" s="4">
        <v>5281</v>
      </c>
      <c r="C251" t="s" s="4">
        <v>2146</v>
      </c>
      <c r="D251" t="s" s="4">
        <v>2147</v>
      </c>
      <c r="E251" t="s" s="4">
        <v>2147</v>
      </c>
      <c r="F251" t="s" s="4">
        <v>2148</v>
      </c>
      <c r="G251" t="s" s="4">
        <v>2149</v>
      </c>
    </row>
    <row r="252" ht="45.0" customHeight="true">
      <c r="A252" t="s" s="4">
        <v>1433</v>
      </c>
      <c r="B252" t="s" s="4">
        <v>5282</v>
      </c>
      <c r="C252" t="s" s="4">
        <v>2146</v>
      </c>
      <c r="D252" t="s" s="4">
        <v>2147</v>
      </c>
      <c r="E252" t="s" s="4">
        <v>2147</v>
      </c>
      <c r="F252" t="s" s="4">
        <v>2148</v>
      </c>
      <c r="G252" t="s" s="4">
        <v>2149</v>
      </c>
    </row>
    <row r="253" ht="45.0" customHeight="true">
      <c r="A253" t="s" s="4">
        <v>1436</v>
      </c>
      <c r="B253" t="s" s="4">
        <v>5283</v>
      </c>
      <c r="C253" t="s" s="4">
        <v>2146</v>
      </c>
      <c r="D253" t="s" s="4">
        <v>2147</v>
      </c>
      <c r="E253" t="s" s="4">
        <v>2147</v>
      </c>
      <c r="F253" t="s" s="4">
        <v>2148</v>
      </c>
      <c r="G253" t="s" s="4">
        <v>2149</v>
      </c>
    </row>
    <row r="254" ht="45.0" customHeight="true">
      <c r="A254" t="s" s="4">
        <v>1440</v>
      </c>
      <c r="B254" t="s" s="4">
        <v>5284</v>
      </c>
      <c r="C254" t="s" s="4">
        <v>2146</v>
      </c>
      <c r="D254" t="s" s="4">
        <v>2147</v>
      </c>
      <c r="E254" t="s" s="4">
        <v>2147</v>
      </c>
      <c r="F254" t="s" s="4">
        <v>2148</v>
      </c>
      <c r="G254" t="s" s="4">
        <v>2149</v>
      </c>
    </row>
    <row r="255" ht="45.0" customHeight="true">
      <c r="A255" t="s" s="4">
        <v>1443</v>
      </c>
      <c r="B255" t="s" s="4">
        <v>5285</v>
      </c>
      <c r="C255" t="s" s="4">
        <v>2146</v>
      </c>
      <c r="D255" t="s" s="4">
        <v>2147</v>
      </c>
      <c r="E255" t="s" s="4">
        <v>2147</v>
      </c>
      <c r="F255" t="s" s="4">
        <v>2148</v>
      </c>
      <c r="G255" t="s" s="4">
        <v>2149</v>
      </c>
    </row>
    <row r="256" ht="45.0" customHeight="true">
      <c r="A256" t="s" s="4">
        <v>1447</v>
      </c>
      <c r="B256" t="s" s="4">
        <v>5286</v>
      </c>
      <c r="C256" t="s" s="4">
        <v>2146</v>
      </c>
      <c r="D256" t="s" s="4">
        <v>2147</v>
      </c>
      <c r="E256" t="s" s="4">
        <v>2147</v>
      </c>
      <c r="F256" t="s" s="4">
        <v>2148</v>
      </c>
      <c r="G256" t="s" s="4">
        <v>2149</v>
      </c>
    </row>
    <row r="257" ht="45.0" customHeight="true">
      <c r="A257" t="s" s="4">
        <v>1452</v>
      </c>
      <c r="B257" t="s" s="4">
        <v>5287</v>
      </c>
      <c r="C257" t="s" s="4">
        <v>2146</v>
      </c>
      <c r="D257" t="s" s="4">
        <v>2147</v>
      </c>
      <c r="E257" t="s" s="4">
        <v>2147</v>
      </c>
      <c r="F257" t="s" s="4">
        <v>2148</v>
      </c>
      <c r="G257" t="s" s="4">
        <v>2149</v>
      </c>
    </row>
    <row r="258" ht="45.0" customHeight="true">
      <c r="A258" t="s" s="4">
        <v>1457</v>
      </c>
      <c r="B258" t="s" s="4">
        <v>5288</v>
      </c>
      <c r="C258" t="s" s="4">
        <v>2146</v>
      </c>
      <c r="D258" t="s" s="4">
        <v>2147</v>
      </c>
      <c r="E258" t="s" s="4">
        <v>2147</v>
      </c>
      <c r="F258" t="s" s="4">
        <v>2148</v>
      </c>
      <c r="G258" t="s" s="4">
        <v>2149</v>
      </c>
    </row>
    <row r="259" ht="45.0" customHeight="true">
      <c r="A259" t="s" s="4">
        <v>1462</v>
      </c>
      <c r="B259" t="s" s="4">
        <v>5289</v>
      </c>
      <c r="C259" t="s" s="4">
        <v>2146</v>
      </c>
      <c r="D259" t="s" s="4">
        <v>2147</v>
      </c>
      <c r="E259" t="s" s="4">
        <v>2147</v>
      </c>
      <c r="F259" t="s" s="4">
        <v>2148</v>
      </c>
      <c r="G259" t="s" s="4">
        <v>2149</v>
      </c>
    </row>
    <row r="260" ht="45.0" customHeight="true">
      <c r="A260" t="s" s="4">
        <v>1466</v>
      </c>
      <c r="B260" t="s" s="4">
        <v>5290</v>
      </c>
      <c r="C260" t="s" s="4">
        <v>2146</v>
      </c>
      <c r="D260" t="s" s="4">
        <v>2147</v>
      </c>
      <c r="E260" t="s" s="4">
        <v>2147</v>
      </c>
      <c r="F260" t="s" s="4">
        <v>2148</v>
      </c>
      <c r="G260" t="s" s="4">
        <v>2149</v>
      </c>
    </row>
    <row r="261" ht="45.0" customHeight="true">
      <c r="A261" t="s" s="4">
        <v>1471</v>
      </c>
      <c r="B261" t="s" s="4">
        <v>5291</v>
      </c>
      <c r="C261" t="s" s="4">
        <v>2146</v>
      </c>
      <c r="D261" t="s" s="4">
        <v>2147</v>
      </c>
      <c r="E261" t="s" s="4">
        <v>2147</v>
      </c>
      <c r="F261" t="s" s="4">
        <v>2148</v>
      </c>
      <c r="G261" t="s" s="4">
        <v>2149</v>
      </c>
    </row>
    <row r="262" ht="45.0" customHeight="true">
      <c r="A262" t="s" s="4">
        <v>1475</v>
      </c>
      <c r="B262" t="s" s="4">
        <v>5292</v>
      </c>
      <c r="C262" t="s" s="4">
        <v>2146</v>
      </c>
      <c r="D262" t="s" s="4">
        <v>2147</v>
      </c>
      <c r="E262" t="s" s="4">
        <v>2147</v>
      </c>
      <c r="F262" t="s" s="4">
        <v>2148</v>
      </c>
      <c r="G262" t="s" s="4">
        <v>2149</v>
      </c>
    </row>
    <row r="263" ht="45.0" customHeight="true">
      <c r="A263" t="s" s="4">
        <v>1479</v>
      </c>
      <c r="B263" t="s" s="4">
        <v>5293</v>
      </c>
      <c r="C263" t="s" s="4">
        <v>2146</v>
      </c>
      <c r="D263" t="s" s="4">
        <v>2147</v>
      </c>
      <c r="E263" t="s" s="4">
        <v>2147</v>
      </c>
      <c r="F263" t="s" s="4">
        <v>2148</v>
      </c>
      <c r="G263" t="s" s="4">
        <v>2149</v>
      </c>
    </row>
    <row r="264" ht="45.0" customHeight="true">
      <c r="A264" t="s" s="4">
        <v>1483</v>
      </c>
      <c r="B264" t="s" s="4">
        <v>5294</v>
      </c>
      <c r="C264" t="s" s="4">
        <v>2146</v>
      </c>
      <c r="D264" t="s" s="4">
        <v>2147</v>
      </c>
      <c r="E264" t="s" s="4">
        <v>2147</v>
      </c>
      <c r="F264" t="s" s="4">
        <v>2148</v>
      </c>
      <c r="G264" t="s" s="4">
        <v>2149</v>
      </c>
    </row>
    <row r="265" ht="45.0" customHeight="true">
      <c r="A265" t="s" s="4">
        <v>1488</v>
      </c>
      <c r="B265" t="s" s="4">
        <v>5295</v>
      </c>
      <c r="C265" t="s" s="4">
        <v>2146</v>
      </c>
      <c r="D265" t="s" s="4">
        <v>2147</v>
      </c>
      <c r="E265" t="s" s="4">
        <v>2147</v>
      </c>
      <c r="F265" t="s" s="4">
        <v>2148</v>
      </c>
      <c r="G265" t="s" s="4">
        <v>2149</v>
      </c>
    </row>
    <row r="266" ht="45.0" customHeight="true">
      <c r="A266" t="s" s="4">
        <v>1491</v>
      </c>
      <c r="B266" t="s" s="4">
        <v>5296</v>
      </c>
      <c r="C266" t="s" s="4">
        <v>2146</v>
      </c>
      <c r="D266" t="s" s="4">
        <v>2147</v>
      </c>
      <c r="E266" t="s" s="4">
        <v>2147</v>
      </c>
      <c r="F266" t="s" s="4">
        <v>2148</v>
      </c>
      <c r="G266" t="s" s="4">
        <v>2149</v>
      </c>
    </row>
    <row r="267" ht="45.0" customHeight="true">
      <c r="A267" t="s" s="4">
        <v>1494</v>
      </c>
      <c r="B267" t="s" s="4">
        <v>5297</v>
      </c>
      <c r="C267" t="s" s="4">
        <v>2146</v>
      </c>
      <c r="D267" t="s" s="4">
        <v>2147</v>
      </c>
      <c r="E267" t="s" s="4">
        <v>2147</v>
      </c>
      <c r="F267" t="s" s="4">
        <v>2148</v>
      </c>
      <c r="G267" t="s" s="4">
        <v>2149</v>
      </c>
    </row>
    <row r="268" ht="45.0" customHeight="true">
      <c r="A268" t="s" s="4">
        <v>1500</v>
      </c>
      <c r="B268" t="s" s="4">
        <v>5298</v>
      </c>
      <c r="C268" t="s" s="4">
        <v>2146</v>
      </c>
      <c r="D268" t="s" s="4">
        <v>2147</v>
      </c>
      <c r="E268" t="s" s="4">
        <v>2147</v>
      </c>
      <c r="F268" t="s" s="4">
        <v>2148</v>
      </c>
      <c r="G268" t="s" s="4">
        <v>2149</v>
      </c>
    </row>
    <row r="269" ht="45.0" customHeight="true">
      <c r="A269" t="s" s="4">
        <v>1503</v>
      </c>
      <c r="B269" t="s" s="4">
        <v>5299</v>
      </c>
      <c r="C269" t="s" s="4">
        <v>2146</v>
      </c>
      <c r="D269" t="s" s="4">
        <v>2147</v>
      </c>
      <c r="E269" t="s" s="4">
        <v>2147</v>
      </c>
      <c r="F269" t="s" s="4">
        <v>2148</v>
      </c>
      <c r="G269" t="s" s="4">
        <v>2149</v>
      </c>
    </row>
    <row r="270" ht="45.0" customHeight="true">
      <c r="A270" t="s" s="4">
        <v>1510</v>
      </c>
      <c r="B270" t="s" s="4">
        <v>5300</v>
      </c>
      <c r="C270" t="s" s="4">
        <v>2146</v>
      </c>
      <c r="D270" t="s" s="4">
        <v>2147</v>
      </c>
      <c r="E270" t="s" s="4">
        <v>2147</v>
      </c>
      <c r="F270" t="s" s="4">
        <v>2148</v>
      </c>
      <c r="G270" t="s" s="4">
        <v>2149</v>
      </c>
    </row>
    <row r="271" ht="45.0" customHeight="true">
      <c r="A271" t="s" s="4">
        <v>1514</v>
      </c>
      <c r="B271" t="s" s="4">
        <v>5301</v>
      </c>
      <c r="C271" t="s" s="4">
        <v>2146</v>
      </c>
      <c r="D271" t="s" s="4">
        <v>2147</v>
      </c>
      <c r="E271" t="s" s="4">
        <v>2147</v>
      </c>
      <c r="F271" t="s" s="4">
        <v>2148</v>
      </c>
      <c r="G271" t="s" s="4">
        <v>2149</v>
      </c>
    </row>
    <row r="272" ht="45.0" customHeight="true">
      <c r="A272" t="s" s="4">
        <v>1518</v>
      </c>
      <c r="B272" t="s" s="4">
        <v>5302</v>
      </c>
      <c r="C272" t="s" s="4">
        <v>2146</v>
      </c>
      <c r="D272" t="s" s="4">
        <v>2147</v>
      </c>
      <c r="E272" t="s" s="4">
        <v>2147</v>
      </c>
      <c r="F272" t="s" s="4">
        <v>2148</v>
      </c>
      <c r="G272" t="s" s="4">
        <v>2149</v>
      </c>
    </row>
    <row r="273" ht="45.0" customHeight="true">
      <c r="A273" t="s" s="4">
        <v>1522</v>
      </c>
      <c r="B273" t="s" s="4">
        <v>5303</v>
      </c>
      <c r="C273" t="s" s="4">
        <v>2146</v>
      </c>
      <c r="D273" t="s" s="4">
        <v>2147</v>
      </c>
      <c r="E273" t="s" s="4">
        <v>2147</v>
      </c>
      <c r="F273" t="s" s="4">
        <v>2148</v>
      </c>
      <c r="G273" t="s" s="4">
        <v>2149</v>
      </c>
    </row>
    <row r="274" ht="45.0" customHeight="true">
      <c r="A274" t="s" s="4">
        <v>1526</v>
      </c>
      <c r="B274" t="s" s="4">
        <v>5304</v>
      </c>
      <c r="C274" t="s" s="4">
        <v>2146</v>
      </c>
      <c r="D274" t="s" s="4">
        <v>2147</v>
      </c>
      <c r="E274" t="s" s="4">
        <v>2147</v>
      </c>
      <c r="F274" t="s" s="4">
        <v>2148</v>
      </c>
      <c r="G274" t="s" s="4">
        <v>2149</v>
      </c>
    </row>
    <row r="275" ht="45.0" customHeight="true">
      <c r="A275" t="s" s="4">
        <v>1530</v>
      </c>
      <c r="B275" t="s" s="4">
        <v>5305</v>
      </c>
      <c r="C275" t="s" s="4">
        <v>2146</v>
      </c>
      <c r="D275" t="s" s="4">
        <v>2147</v>
      </c>
      <c r="E275" t="s" s="4">
        <v>2147</v>
      </c>
      <c r="F275" t="s" s="4">
        <v>2148</v>
      </c>
      <c r="G275" t="s" s="4">
        <v>2149</v>
      </c>
    </row>
    <row r="276" ht="45.0" customHeight="true">
      <c r="A276" t="s" s="4">
        <v>1535</v>
      </c>
      <c r="B276" t="s" s="4">
        <v>5306</v>
      </c>
      <c r="C276" t="s" s="4">
        <v>2146</v>
      </c>
      <c r="D276" t="s" s="4">
        <v>2147</v>
      </c>
      <c r="E276" t="s" s="4">
        <v>2147</v>
      </c>
      <c r="F276" t="s" s="4">
        <v>2148</v>
      </c>
      <c r="G276" t="s" s="4">
        <v>2149</v>
      </c>
    </row>
    <row r="277" ht="45.0" customHeight="true">
      <c r="A277" t="s" s="4">
        <v>1538</v>
      </c>
      <c r="B277" t="s" s="4">
        <v>5307</v>
      </c>
      <c r="C277" t="s" s="4">
        <v>2146</v>
      </c>
      <c r="D277" t="s" s="4">
        <v>2147</v>
      </c>
      <c r="E277" t="s" s="4">
        <v>2147</v>
      </c>
      <c r="F277" t="s" s="4">
        <v>2148</v>
      </c>
      <c r="G277" t="s" s="4">
        <v>2149</v>
      </c>
    </row>
    <row r="278" ht="45.0" customHeight="true">
      <c r="A278" t="s" s="4">
        <v>1541</v>
      </c>
      <c r="B278" t="s" s="4">
        <v>5308</v>
      </c>
      <c r="C278" t="s" s="4">
        <v>2146</v>
      </c>
      <c r="D278" t="s" s="4">
        <v>2147</v>
      </c>
      <c r="E278" t="s" s="4">
        <v>2147</v>
      </c>
      <c r="F278" t="s" s="4">
        <v>2148</v>
      </c>
      <c r="G278" t="s" s="4">
        <v>2149</v>
      </c>
    </row>
    <row r="279" ht="45.0" customHeight="true">
      <c r="A279" t="s" s="4">
        <v>1546</v>
      </c>
      <c r="B279" t="s" s="4">
        <v>5309</v>
      </c>
      <c r="C279" t="s" s="4">
        <v>2146</v>
      </c>
      <c r="D279" t="s" s="4">
        <v>2147</v>
      </c>
      <c r="E279" t="s" s="4">
        <v>2147</v>
      </c>
      <c r="F279" t="s" s="4">
        <v>2148</v>
      </c>
      <c r="G279" t="s" s="4">
        <v>2149</v>
      </c>
    </row>
    <row r="280" ht="45.0" customHeight="true">
      <c r="A280" t="s" s="4">
        <v>1550</v>
      </c>
      <c r="B280" t="s" s="4">
        <v>5310</v>
      </c>
      <c r="C280" t="s" s="4">
        <v>2146</v>
      </c>
      <c r="D280" t="s" s="4">
        <v>2147</v>
      </c>
      <c r="E280" t="s" s="4">
        <v>2147</v>
      </c>
      <c r="F280" t="s" s="4">
        <v>2148</v>
      </c>
      <c r="G280" t="s" s="4">
        <v>2149</v>
      </c>
    </row>
    <row r="281" ht="45.0" customHeight="true">
      <c r="A281" t="s" s="4">
        <v>1554</v>
      </c>
      <c r="B281" t="s" s="4">
        <v>5311</v>
      </c>
      <c r="C281" t="s" s="4">
        <v>2146</v>
      </c>
      <c r="D281" t="s" s="4">
        <v>2147</v>
      </c>
      <c r="E281" t="s" s="4">
        <v>2147</v>
      </c>
      <c r="F281" t="s" s="4">
        <v>2148</v>
      </c>
      <c r="G281" t="s" s="4">
        <v>2149</v>
      </c>
    </row>
    <row r="282" ht="45.0" customHeight="true">
      <c r="A282" t="s" s="4">
        <v>1560</v>
      </c>
      <c r="B282" t="s" s="4">
        <v>5312</v>
      </c>
      <c r="C282" t="s" s="4">
        <v>2146</v>
      </c>
      <c r="D282" t="s" s="4">
        <v>2147</v>
      </c>
      <c r="E282" t="s" s="4">
        <v>2147</v>
      </c>
      <c r="F282" t="s" s="4">
        <v>2148</v>
      </c>
      <c r="G282" t="s" s="4">
        <v>2149</v>
      </c>
    </row>
    <row r="283" ht="45.0" customHeight="true">
      <c r="A283" t="s" s="4">
        <v>1564</v>
      </c>
      <c r="B283" t="s" s="4">
        <v>5313</v>
      </c>
      <c r="C283" t="s" s="4">
        <v>2146</v>
      </c>
      <c r="D283" t="s" s="4">
        <v>2147</v>
      </c>
      <c r="E283" t="s" s="4">
        <v>2147</v>
      </c>
      <c r="F283" t="s" s="4">
        <v>2148</v>
      </c>
      <c r="G283" t="s" s="4">
        <v>2149</v>
      </c>
    </row>
    <row r="284" ht="45.0" customHeight="true">
      <c r="A284" t="s" s="4">
        <v>1570</v>
      </c>
      <c r="B284" t="s" s="4">
        <v>5314</v>
      </c>
      <c r="C284" t="s" s="4">
        <v>2146</v>
      </c>
      <c r="D284" t="s" s="4">
        <v>2147</v>
      </c>
      <c r="E284" t="s" s="4">
        <v>2147</v>
      </c>
      <c r="F284" t="s" s="4">
        <v>2148</v>
      </c>
      <c r="G284" t="s" s="4">
        <v>2149</v>
      </c>
    </row>
    <row r="285" ht="45.0" customHeight="true">
      <c r="A285" t="s" s="4">
        <v>1574</v>
      </c>
      <c r="B285" t="s" s="4">
        <v>5315</v>
      </c>
      <c r="C285" t="s" s="4">
        <v>2146</v>
      </c>
      <c r="D285" t="s" s="4">
        <v>2147</v>
      </c>
      <c r="E285" t="s" s="4">
        <v>2147</v>
      </c>
      <c r="F285" t="s" s="4">
        <v>2148</v>
      </c>
      <c r="G285" t="s" s="4">
        <v>2149</v>
      </c>
    </row>
    <row r="286" ht="45.0" customHeight="true">
      <c r="A286" t="s" s="4">
        <v>1578</v>
      </c>
      <c r="B286" t="s" s="4">
        <v>5316</v>
      </c>
      <c r="C286" t="s" s="4">
        <v>2146</v>
      </c>
      <c r="D286" t="s" s="4">
        <v>2147</v>
      </c>
      <c r="E286" t="s" s="4">
        <v>2147</v>
      </c>
      <c r="F286" t="s" s="4">
        <v>2148</v>
      </c>
      <c r="G286" t="s" s="4">
        <v>2149</v>
      </c>
    </row>
    <row r="287" ht="45.0" customHeight="true">
      <c r="A287" t="s" s="4">
        <v>1582</v>
      </c>
      <c r="B287" t="s" s="4">
        <v>5317</v>
      </c>
      <c r="C287" t="s" s="4">
        <v>2146</v>
      </c>
      <c r="D287" t="s" s="4">
        <v>2147</v>
      </c>
      <c r="E287" t="s" s="4">
        <v>2147</v>
      </c>
      <c r="F287" t="s" s="4">
        <v>2148</v>
      </c>
      <c r="G287" t="s" s="4">
        <v>2149</v>
      </c>
    </row>
    <row r="288" ht="45.0" customHeight="true">
      <c r="A288" t="s" s="4">
        <v>1586</v>
      </c>
      <c r="B288" t="s" s="4">
        <v>5318</v>
      </c>
      <c r="C288" t="s" s="4">
        <v>2146</v>
      </c>
      <c r="D288" t="s" s="4">
        <v>2147</v>
      </c>
      <c r="E288" t="s" s="4">
        <v>2147</v>
      </c>
      <c r="F288" t="s" s="4">
        <v>2148</v>
      </c>
      <c r="G288" t="s" s="4">
        <v>2149</v>
      </c>
    </row>
    <row r="289" ht="45.0" customHeight="true">
      <c r="A289" t="s" s="4">
        <v>1589</v>
      </c>
      <c r="B289" t="s" s="4">
        <v>5319</v>
      </c>
      <c r="C289" t="s" s="4">
        <v>2146</v>
      </c>
      <c r="D289" t="s" s="4">
        <v>2147</v>
      </c>
      <c r="E289" t="s" s="4">
        <v>2147</v>
      </c>
      <c r="F289" t="s" s="4">
        <v>2148</v>
      </c>
      <c r="G289" t="s" s="4">
        <v>2149</v>
      </c>
    </row>
    <row r="290" ht="45.0" customHeight="true">
      <c r="A290" t="s" s="4">
        <v>1593</v>
      </c>
      <c r="B290" t="s" s="4">
        <v>5320</v>
      </c>
      <c r="C290" t="s" s="4">
        <v>2146</v>
      </c>
      <c r="D290" t="s" s="4">
        <v>2147</v>
      </c>
      <c r="E290" t="s" s="4">
        <v>2147</v>
      </c>
      <c r="F290" t="s" s="4">
        <v>2148</v>
      </c>
      <c r="G290" t="s" s="4">
        <v>2149</v>
      </c>
    </row>
    <row r="291" ht="45.0" customHeight="true">
      <c r="A291" t="s" s="4">
        <v>1597</v>
      </c>
      <c r="B291" t="s" s="4">
        <v>5321</v>
      </c>
      <c r="C291" t="s" s="4">
        <v>2146</v>
      </c>
      <c r="D291" t="s" s="4">
        <v>2147</v>
      </c>
      <c r="E291" t="s" s="4">
        <v>2147</v>
      </c>
      <c r="F291" t="s" s="4">
        <v>2148</v>
      </c>
      <c r="G291" t="s" s="4">
        <v>2149</v>
      </c>
    </row>
    <row r="292" ht="45.0" customHeight="true">
      <c r="A292" t="s" s="4">
        <v>1601</v>
      </c>
      <c r="B292" t="s" s="4">
        <v>5322</v>
      </c>
      <c r="C292" t="s" s="4">
        <v>2146</v>
      </c>
      <c r="D292" t="s" s="4">
        <v>2147</v>
      </c>
      <c r="E292" t="s" s="4">
        <v>2147</v>
      </c>
      <c r="F292" t="s" s="4">
        <v>2148</v>
      </c>
      <c r="G292" t="s" s="4">
        <v>2149</v>
      </c>
    </row>
    <row r="293" ht="45.0" customHeight="true">
      <c r="A293" t="s" s="4">
        <v>1606</v>
      </c>
      <c r="B293" t="s" s="4">
        <v>5323</v>
      </c>
      <c r="C293" t="s" s="4">
        <v>2146</v>
      </c>
      <c r="D293" t="s" s="4">
        <v>2147</v>
      </c>
      <c r="E293" t="s" s="4">
        <v>2147</v>
      </c>
      <c r="F293" t="s" s="4">
        <v>2148</v>
      </c>
      <c r="G293" t="s" s="4">
        <v>2149</v>
      </c>
    </row>
    <row r="294" ht="45.0" customHeight="true">
      <c r="A294" t="s" s="4">
        <v>1610</v>
      </c>
      <c r="B294" t="s" s="4">
        <v>5324</v>
      </c>
      <c r="C294" t="s" s="4">
        <v>2146</v>
      </c>
      <c r="D294" t="s" s="4">
        <v>2147</v>
      </c>
      <c r="E294" t="s" s="4">
        <v>2147</v>
      </c>
      <c r="F294" t="s" s="4">
        <v>2148</v>
      </c>
      <c r="G294" t="s" s="4">
        <v>2149</v>
      </c>
    </row>
    <row r="295" ht="45.0" customHeight="true">
      <c r="A295" t="s" s="4">
        <v>1614</v>
      </c>
      <c r="B295" t="s" s="4">
        <v>5325</v>
      </c>
      <c r="C295" t="s" s="4">
        <v>2146</v>
      </c>
      <c r="D295" t="s" s="4">
        <v>2147</v>
      </c>
      <c r="E295" t="s" s="4">
        <v>2147</v>
      </c>
      <c r="F295" t="s" s="4">
        <v>2148</v>
      </c>
      <c r="G295" t="s" s="4">
        <v>2149</v>
      </c>
    </row>
    <row r="296" ht="45.0" customHeight="true">
      <c r="A296" t="s" s="4">
        <v>1617</v>
      </c>
      <c r="B296" t="s" s="4">
        <v>5326</v>
      </c>
      <c r="C296" t="s" s="4">
        <v>2146</v>
      </c>
      <c r="D296" t="s" s="4">
        <v>2147</v>
      </c>
      <c r="E296" t="s" s="4">
        <v>2147</v>
      </c>
      <c r="F296" t="s" s="4">
        <v>2148</v>
      </c>
      <c r="G296" t="s" s="4">
        <v>2149</v>
      </c>
    </row>
    <row r="297" ht="45.0" customHeight="true">
      <c r="A297" t="s" s="4">
        <v>1621</v>
      </c>
      <c r="B297" t="s" s="4">
        <v>5327</v>
      </c>
      <c r="C297" t="s" s="4">
        <v>2146</v>
      </c>
      <c r="D297" t="s" s="4">
        <v>2147</v>
      </c>
      <c r="E297" t="s" s="4">
        <v>2147</v>
      </c>
      <c r="F297" t="s" s="4">
        <v>2148</v>
      </c>
      <c r="G297" t="s" s="4">
        <v>2149</v>
      </c>
    </row>
    <row r="298" ht="45.0" customHeight="true">
      <c r="A298" t="s" s="4">
        <v>1624</v>
      </c>
      <c r="B298" t="s" s="4">
        <v>5328</v>
      </c>
      <c r="C298" t="s" s="4">
        <v>2146</v>
      </c>
      <c r="D298" t="s" s="4">
        <v>2147</v>
      </c>
      <c r="E298" t="s" s="4">
        <v>2147</v>
      </c>
      <c r="F298" t="s" s="4">
        <v>2148</v>
      </c>
      <c r="G298" t="s" s="4">
        <v>2149</v>
      </c>
    </row>
    <row r="299" ht="45.0" customHeight="true">
      <c r="A299" t="s" s="4">
        <v>1630</v>
      </c>
      <c r="B299" t="s" s="4">
        <v>5329</v>
      </c>
      <c r="C299" t="s" s="4">
        <v>2146</v>
      </c>
      <c r="D299" t="s" s="4">
        <v>2147</v>
      </c>
      <c r="E299" t="s" s="4">
        <v>2147</v>
      </c>
      <c r="F299" t="s" s="4">
        <v>2148</v>
      </c>
      <c r="G299" t="s" s="4">
        <v>2149</v>
      </c>
    </row>
    <row r="300" ht="45.0" customHeight="true">
      <c r="A300" t="s" s="4">
        <v>1634</v>
      </c>
      <c r="B300" t="s" s="4">
        <v>5330</v>
      </c>
      <c r="C300" t="s" s="4">
        <v>2146</v>
      </c>
      <c r="D300" t="s" s="4">
        <v>2147</v>
      </c>
      <c r="E300" t="s" s="4">
        <v>2147</v>
      </c>
      <c r="F300" t="s" s="4">
        <v>2148</v>
      </c>
      <c r="G300" t="s" s="4">
        <v>2149</v>
      </c>
    </row>
    <row r="301" ht="45.0" customHeight="true">
      <c r="A301" t="s" s="4">
        <v>1639</v>
      </c>
      <c r="B301" t="s" s="4">
        <v>5331</v>
      </c>
      <c r="C301" t="s" s="4">
        <v>2146</v>
      </c>
      <c r="D301" t="s" s="4">
        <v>2147</v>
      </c>
      <c r="E301" t="s" s="4">
        <v>2147</v>
      </c>
      <c r="F301" t="s" s="4">
        <v>2148</v>
      </c>
      <c r="G301" t="s" s="4">
        <v>2149</v>
      </c>
    </row>
    <row r="302" ht="45.0" customHeight="true">
      <c r="A302" t="s" s="4">
        <v>1644</v>
      </c>
      <c r="B302" t="s" s="4">
        <v>5332</v>
      </c>
      <c r="C302" t="s" s="4">
        <v>2146</v>
      </c>
      <c r="D302" t="s" s="4">
        <v>2147</v>
      </c>
      <c r="E302" t="s" s="4">
        <v>2147</v>
      </c>
      <c r="F302" t="s" s="4">
        <v>2148</v>
      </c>
      <c r="G302" t="s" s="4">
        <v>2149</v>
      </c>
    </row>
    <row r="303" ht="45.0" customHeight="true">
      <c r="A303" t="s" s="4">
        <v>1647</v>
      </c>
      <c r="B303" t="s" s="4">
        <v>5333</v>
      </c>
      <c r="C303" t="s" s="4">
        <v>2146</v>
      </c>
      <c r="D303" t="s" s="4">
        <v>2147</v>
      </c>
      <c r="E303" t="s" s="4">
        <v>2147</v>
      </c>
      <c r="F303" t="s" s="4">
        <v>2148</v>
      </c>
      <c r="G303" t="s" s="4">
        <v>2149</v>
      </c>
    </row>
    <row r="304" ht="45.0" customHeight="true">
      <c r="A304" t="s" s="4">
        <v>1652</v>
      </c>
      <c r="B304" t="s" s="4">
        <v>5334</v>
      </c>
      <c r="C304" t="s" s="4">
        <v>2146</v>
      </c>
      <c r="D304" t="s" s="4">
        <v>2147</v>
      </c>
      <c r="E304" t="s" s="4">
        <v>2147</v>
      </c>
      <c r="F304" t="s" s="4">
        <v>2148</v>
      </c>
      <c r="G304" t="s" s="4">
        <v>2149</v>
      </c>
    </row>
    <row r="305" ht="45.0" customHeight="true">
      <c r="A305" t="s" s="4">
        <v>1657</v>
      </c>
      <c r="B305" t="s" s="4">
        <v>5335</v>
      </c>
      <c r="C305" t="s" s="4">
        <v>2146</v>
      </c>
      <c r="D305" t="s" s="4">
        <v>2147</v>
      </c>
      <c r="E305" t="s" s="4">
        <v>2147</v>
      </c>
      <c r="F305" t="s" s="4">
        <v>2148</v>
      </c>
      <c r="G305" t="s" s="4">
        <v>2149</v>
      </c>
    </row>
    <row r="306" ht="45.0" customHeight="true">
      <c r="A306" t="s" s="4">
        <v>1662</v>
      </c>
      <c r="B306" t="s" s="4">
        <v>5336</v>
      </c>
      <c r="C306" t="s" s="4">
        <v>2146</v>
      </c>
      <c r="D306" t="s" s="4">
        <v>2147</v>
      </c>
      <c r="E306" t="s" s="4">
        <v>2147</v>
      </c>
      <c r="F306" t="s" s="4">
        <v>2148</v>
      </c>
      <c r="G306" t="s" s="4">
        <v>2149</v>
      </c>
    </row>
    <row r="307" ht="45.0" customHeight="true">
      <c r="A307" t="s" s="4">
        <v>1666</v>
      </c>
      <c r="B307" t="s" s="4">
        <v>5337</v>
      </c>
      <c r="C307" t="s" s="4">
        <v>2146</v>
      </c>
      <c r="D307" t="s" s="4">
        <v>2147</v>
      </c>
      <c r="E307" t="s" s="4">
        <v>2147</v>
      </c>
      <c r="F307" t="s" s="4">
        <v>2148</v>
      </c>
      <c r="G307" t="s" s="4">
        <v>2149</v>
      </c>
    </row>
    <row r="308" ht="45.0" customHeight="true">
      <c r="A308" t="s" s="4">
        <v>1670</v>
      </c>
      <c r="B308" t="s" s="4">
        <v>5338</v>
      </c>
      <c r="C308" t="s" s="4">
        <v>2146</v>
      </c>
      <c r="D308" t="s" s="4">
        <v>2147</v>
      </c>
      <c r="E308" t="s" s="4">
        <v>2147</v>
      </c>
      <c r="F308" t="s" s="4">
        <v>2148</v>
      </c>
      <c r="G308" t="s" s="4">
        <v>2149</v>
      </c>
    </row>
    <row r="309" ht="45.0" customHeight="true">
      <c r="A309" t="s" s="4">
        <v>1675</v>
      </c>
      <c r="B309" t="s" s="4">
        <v>5339</v>
      </c>
      <c r="C309" t="s" s="4">
        <v>2146</v>
      </c>
      <c r="D309" t="s" s="4">
        <v>2147</v>
      </c>
      <c r="E309" t="s" s="4">
        <v>2147</v>
      </c>
      <c r="F309" t="s" s="4">
        <v>2148</v>
      </c>
      <c r="G309" t="s" s="4">
        <v>2149</v>
      </c>
    </row>
    <row r="310" ht="45.0" customHeight="true">
      <c r="A310" t="s" s="4">
        <v>1679</v>
      </c>
      <c r="B310" t="s" s="4">
        <v>5340</v>
      </c>
      <c r="C310" t="s" s="4">
        <v>2146</v>
      </c>
      <c r="D310" t="s" s="4">
        <v>2147</v>
      </c>
      <c r="E310" t="s" s="4">
        <v>2147</v>
      </c>
      <c r="F310" t="s" s="4">
        <v>2148</v>
      </c>
      <c r="G310" t="s" s="4">
        <v>2149</v>
      </c>
    </row>
    <row r="311" ht="45.0" customHeight="true">
      <c r="A311" t="s" s="4">
        <v>1683</v>
      </c>
      <c r="B311" t="s" s="4">
        <v>5341</v>
      </c>
      <c r="C311" t="s" s="4">
        <v>2146</v>
      </c>
      <c r="D311" t="s" s="4">
        <v>2147</v>
      </c>
      <c r="E311" t="s" s="4">
        <v>2147</v>
      </c>
      <c r="F311" t="s" s="4">
        <v>2148</v>
      </c>
      <c r="G311" t="s" s="4">
        <v>2149</v>
      </c>
    </row>
    <row r="312" ht="45.0" customHeight="true">
      <c r="A312" t="s" s="4">
        <v>1688</v>
      </c>
      <c r="B312" t="s" s="4">
        <v>5342</v>
      </c>
      <c r="C312" t="s" s="4">
        <v>2146</v>
      </c>
      <c r="D312" t="s" s="4">
        <v>2147</v>
      </c>
      <c r="E312" t="s" s="4">
        <v>2147</v>
      </c>
      <c r="F312" t="s" s="4">
        <v>2148</v>
      </c>
      <c r="G312" t="s" s="4">
        <v>2149</v>
      </c>
    </row>
    <row r="313" ht="45.0" customHeight="true">
      <c r="A313" t="s" s="4">
        <v>1693</v>
      </c>
      <c r="B313" t="s" s="4">
        <v>5343</v>
      </c>
      <c r="C313" t="s" s="4">
        <v>2146</v>
      </c>
      <c r="D313" t="s" s="4">
        <v>2147</v>
      </c>
      <c r="E313" t="s" s="4">
        <v>2147</v>
      </c>
      <c r="F313" t="s" s="4">
        <v>2148</v>
      </c>
      <c r="G313" t="s" s="4">
        <v>2149</v>
      </c>
    </row>
    <row r="314" ht="45.0" customHeight="true">
      <c r="A314" t="s" s="4">
        <v>1697</v>
      </c>
      <c r="B314" t="s" s="4">
        <v>5344</v>
      </c>
      <c r="C314" t="s" s="4">
        <v>2146</v>
      </c>
      <c r="D314" t="s" s="4">
        <v>2147</v>
      </c>
      <c r="E314" t="s" s="4">
        <v>2147</v>
      </c>
      <c r="F314" t="s" s="4">
        <v>2148</v>
      </c>
      <c r="G314" t="s" s="4">
        <v>2149</v>
      </c>
    </row>
    <row r="315" ht="45.0" customHeight="true">
      <c r="A315" t="s" s="4">
        <v>1703</v>
      </c>
      <c r="B315" t="s" s="4">
        <v>5345</v>
      </c>
      <c r="C315" t="s" s="4">
        <v>2146</v>
      </c>
      <c r="D315" t="s" s="4">
        <v>2147</v>
      </c>
      <c r="E315" t="s" s="4">
        <v>2147</v>
      </c>
      <c r="F315" t="s" s="4">
        <v>2148</v>
      </c>
      <c r="G315" t="s" s="4">
        <v>2149</v>
      </c>
    </row>
    <row r="316" ht="45.0" customHeight="true">
      <c r="A316" t="s" s="4">
        <v>1706</v>
      </c>
      <c r="B316" t="s" s="4">
        <v>5346</v>
      </c>
      <c r="C316" t="s" s="4">
        <v>2146</v>
      </c>
      <c r="D316" t="s" s="4">
        <v>2147</v>
      </c>
      <c r="E316" t="s" s="4">
        <v>2147</v>
      </c>
      <c r="F316" t="s" s="4">
        <v>2148</v>
      </c>
      <c r="G316" t="s" s="4">
        <v>2149</v>
      </c>
    </row>
    <row r="317" ht="45.0" customHeight="true">
      <c r="A317" t="s" s="4">
        <v>1709</v>
      </c>
      <c r="B317" t="s" s="4">
        <v>5347</v>
      </c>
      <c r="C317" t="s" s="4">
        <v>2146</v>
      </c>
      <c r="D317" t="s" s="4">
        <v>2147</v>
      </c>
      <c r="E317" t="s" s="4">
        <v>2147</v>
      </c>
      <c r="F317" t="s" s="4">
        <v>2148</v>
      </c>
      <c r="G317" t="s" s="4">
        <v>2149</v>
      </c>
    </row>
    <row r="318" ht="45.0" customHeight="true">
      <c r="A318" t="s" s="4">
        <v>1713</v>
      </c>
      <c r="B318" t="s" s="4">
        <v>5348</v>
      </c>
      <c r="C318" t="s" s="4">
        <v>2146</v>
      </c>
      <c r="D318" t="s" s="4">
        <v>2147</v>
      </c>
      <c r="E318" t="s" s="4">
        <v>2147</v>
      </c>
      <c r="F318" t="s" s="4">
        <v>2148</v>
      </c>
      <c r="G318" t="s" s="4">
        <v>2149</v>
      </c>
    </row>
    <row r="319" ht="45.0" customHeight="true">
      <c r="A319" t="s" s="4">
        <v>1717</v>
      </c>
      <c r="B319" t="s" s="4">
        <v>5349</v>
      </c>
      <c r="C319" t="s" s="4">
        <v>2146</v>
      </c>
      <c r="D319" t="s" s="4">
        <v>2147</v>
      </c>
      <c r="E319" t="s" s="4">
        <v>2147</v>
      </c>
      <c r="F319" t="s" s="4">
        <v>2148</v>
      </c>
      <c r="G319" t="s" s="4">
        <v>2149</v>
      </c>
    </row>
    <row r="320" ht="45.0" customHeight="true">
      <c r="A320" t="s" s="4">
        <v>1721</v>
      </c>
      <c r="B320" t="s" s="4">
        <v>5350</v>
      </c>
      <c r="C320" t="s" s="4">
        <v>2146</v>
      </c>
      <c r="D320" t="s" s="4">
        <v>2147</v>
      </c>
      <c r="E320" t="s" s="4">
        <v>2147</v>
      </c>
      <c r="F320" t="s" s="4">
        <v>2148</v>
      </c>
      <c r="G320" t="s" s="4">
        <v>2149</v>
      </c>
    </row>
    <row r="321" ht="45.0" customHeight="true">
      <c r="A321" t="s" s="4">
        <v>1726</v>
      </c>
      <c r="B321" t="s" s="4">
        <v>5351</v>
      </c>
      <c r="C321" t="s" s="4">
        <v>2146</v>
      </c>
      <c r="D321" t="s" s="4">
        <v>2147</v>
      </c>
      <c r="E321" t="s" s="4">
        <v>2147</v>
      </c>
      <c r="F321" t="s" s="4">
        <v>2148</v>
      </c>
      <c r="G321" t="s" s="4">
        <v>2149</v>
      </c>
    </row>
    <row r="322" ht="45.0" customHeight="true">
      <c r="A322" t="s" s="4">
        <v>1730</v>
      </c>
      <c r="B322" t="s" s="4">
        <v>5352</v>
      </c>
      <c r="C322" t="s" s="4">
        <v>2146</v>
      </c>
      <c r="D322" t="s" s="4">
        <v>2147</v>
      </c>
      <c r="E322" t="s" s="4">
        <v>2147</v>
      </c>
      <c r="F322" t="s" s="4">
        <v>2148</v>
      </c>
      <c r="G322" t="s" s="4">
        <v>2149</v>
      </c>
    </row>
    <row r="323" ht="45.0" customHeight="true">
      <c r="A323" t="s" s="4">
        <v>1734</v>
      </c>
      <c r="B323" t="s" s="4">
        <v>5353</v>
      </c>
      <c r="C323" t="s" s="4">
        <v>2146</v>
      </c>
      <c r="D323" t="s" s="4">
        <v>2147</v>
      </c>
      <c r="E323" t="s" s="4">
        <v>2147</v>
      </c>
      <c r="F323" t="s" s="4">
        <v>2148</v>
      </c>
      <c r="G323" t="s" s="4">
        <v>2149</v>
      </c>
    </row>
    <row r="324" ht="45.0" customHeight="true">
      <c r="A324" t="s" s="4">
        <v>1738</v>
      </c>
      <c r="B324" t="s" s="4">
        <v>5354</v>
      </c>
      <c r="C324" t="s" s="4">
        <v>2146</v>
      </c>
      <c r="D324" t="s" s="4">
        <v>2147</v>
      </c>
      <c r="E324" t="s" s="4">
        <v>2147</v>
      </c>
      <c r="F324" t="s" s="4">
        <v>2148</v>
      </c>
      <c r="G324" t="s" s="4">
        <v>2149</v>
      </c>
    </row>
    <row r="325" ht="45.0" customHeight="true">
      <c r="A325" t="s" s="4">
        <v>1743</v>
      </c>
      <c r="B325" t="s" s="4">
        <v>5355</v>
      </c>
      <c r="C325" t="s" s="4">
        <v>2146</v>
      </c>
      <c r="D325" t="s" s="4">
        <v>2147</v>
      </c>
      <c r="E325" t="s" s="4">
        <v>2147</v>
      </c>
      <c r="F325" t="s" s="4">
        <v>2148</v>
      </c>
      <c r="G325" t="s" s="4">
        <v>2149</v>
      </c>
    </row>
    <row r="326" ht="45.0" customHeight="true">
      <c r="A326" t="s" s="4">
        <v>1747</v>
      </c>
      <c r="B326" t="s" s="4">
        <v>5356</v>
      </c>
      <c r="C326" t="s" s="4">
        <v>2146</v>
      </c>
      <c r="D326" t="s" s="4">
        <v>2147</v>
      </c>
      <c r="E326" t="s" s="4">
        <v>2147</v>
      </c>
      <c r="F326" t="s" s="4">
        <v>2148</v>
      </c>
      <c r="G326" t="s" s="4">
        <v>2149</v>
      </c>
    </row>
    <row r="327" ht="45.0" customHeight="true">
      <c r="A327" t="s" s="4">
        <v>1752</v>
      </c>
      <c r="B327" t="s" s="4">
        <v>5357</v>
      </c>
      <c r="C327" t="s" s="4">
        <v>2146</v>
      </c>
      <c r="D327" t="s" s="4">
        <v>2147</v>
      </c>
      <c r="E327" t="s" s="4">
        <v>2147</v>
      </c>
      <c r="F327" t="s" s="4">
        <v>2148</v>
      </c>
      <c r="G327" t="s" s="4">
        <v>2149</v>
      </c>
    </row>
    <row r="328" ht="45.0" customHeight="true">
      <c r="A328" t="s" s="4">
        <v>1756</v>
      </c>
      <c r="B328" t="s" s="4">
        <v>5358</v>
      </c>
      <c r="C328" t="s" s="4">
        <v>2146</v>
      </c>
      <c r="D328" t="s" s="4">
        <v>2147</v>
      </c>
      <c r="E328" t="s" s="4">
        <v>2147</v>
      </c>
      <c r="F328" t="s" s="4">
        <v>2148</v>
      </c>
      <c r="G328" t="s" s="4">
        <v>2149</v>
      </c>
    </row>
    <row r="329" ht="45.0" customHeight="true">
      <c r="A329" t="s" s="4">
        <v>1761</v>
      </c>
      <c r="B329" t="s" s="4">
        <v>5359</v>
      </c>
      <c r="C329" t="s" s="4">
        <v>2146</v>
      </c>
      <c r="D329" t="s" s="4">
        <v>2147</v>
      </c>
      <c r="E329" t="s" s="4">
        <v>2147</v>
      </c>
      <c r="F329" t="s" s="4">
        <v>2148</v>
      </c>
      <c r="G329" t="s" s="4">
        <v>2149</v>
      </c>
    </row>
    <row r="330" ht="45.0" customHeight="true">
      <c r="A330" t="s" s="4">
        <v>1766</v>
      </c>
      <c r="B330" t="s" s="4">
        <v>5360</v>
      </c>
      <c r="C330" t="s" s="4">
        <v>2146</v>
      </c>
      <c r="D330" t="s" s="4">
        <v>2147</v>
      </c>
      <c r="E330" t="s" s="4">
        <v>2147</v>
      </c>
      <c r="F330" t="s" s="4">
        <v>2148</v>
      </c>
      <c r="G330" t="s" s="4">
        <v>2149</v>
      </c>
    </row>
    <row r="331" ht="45.0" customHeight="true">
      <c r="A331" t="s" s="4">
        <v>1770</v>
      </c>
      <c r="B331" t="s" s="4">
        <v>5361</v>
      </c>
      <c r="C331" t="s" s="4">
        <v>2146</v>
      </c>
      <c r="D331" t="s" s="4">
        <v>2147</v>
      </c>
      <c r="E331" t="s" s="4">
        <v>2147</v>
      </c>
      <c r="F331" t="s" s="4">
        <v>2148</v>
      </c>
      <c r="G331" t="s" s="4">
        <v>2149</v>
      </c>
    </row>
    <row r="332" ht="45.0" customHeight="true">
      <c r="A332" t="s" s="4">
        <v>1775</v>
      </c>
      <c r="B332" t="s" s="4">
        <v>5362</v>
      </c>
      <c r="C332" t="s" s="4">
        <v>2146</v>
      </c>
      <c r="D332" t="s" s="4">
        <v>2147</v>
      </c>
      <c r="E332" t="s" s="4">
        <v>2147</v>
      </c>
      <c r="F332" t="s" s="4">
        <v>2148</v>
      </c>
      <c r="G332" t="s" s="4">
        <v>2149</v>
      </c>
    </row>
    <row r="333" ht="45.0" customHeight="true">
      <c r="A333" t="s" s="4">
        <v>1780</v>
      </c>
      <c r="B333" t="s" s="4">
        <v>5363</v>
      </c>
      <c r="C333" t="s" s="4">
        <v>2146</v>
      </c>
      <c r="D333" t="s" s="4">
        <v>2147</v>
      </c>
      <c r="E333" t="s" s="4">
        <v>2147</v>
      </c>
      <c r="F333" t="s" s="4">
        <v>2148</v>
      </c>
      <c r="G333" t="s" s="4">
        <v>2149</v>
      </c>
    </row>
    <row r="334" ht="45.0" customHeight="true">
      <c r="A334" t="s" s="4">
        <v>1785</v>
      </c>
      <c r="B334" t="s" s="4">
        <v>5364</v>
      </c>
      <c r="C334" t="s" s="4">
        <v>2146</v>
      </c>
      <c r="D334" t="s" s="4">
        <v>2147</v>
      </c>
      <c r="E334" t="s" s="4">
        <v>2147</v>
      </c>
      <c r="F334" t="s" s="4">
        <v>2148</v>
      </c>
      <c r="G334" t="s" s="4">
        <v>2149</v>
      </c>
    </row>
    <row r="335" ht="45.0" customHeight="true">
      <c r="A335" t="s" s="4">
        <v>1790</v>
      </c>
      <c r="B335" t="s" s="4">
        <v>5365</v>
      </c>
      <c r="C335" t="s" s="4">
        <v>2146</v>
      </c>
      <c r="D335" t="s" s="4">
        <v>2147</v>
      </c>
      <c r="E335" t="s" s="4">
        <v>2147</v>
      </c>
      <c r="F335" t="s" s="4">
        <v>2148</v>
      </c>
      <c r="G335" t="s" s="4">
        <v>2149</v>
      </c>
    </row>
    <row r="336" ht="45.0" customHeight="true">
      <c r="A336" t="s" s="4">
        <v>1796</v>
      </c>
      <c r="B336" t="s" s="4">
        <v>5366</v>
      </c>
      <c r="C336" t="s" s="4">
        <v>2146</v>
      </c>
      <c r="D336" t="s" s="4">
        <v>2147</v>
      </c>
      <c r="E336" t="s" s="4">
        <v>2147</v>
      </c>
      <c r="F336" t="s" s="4">
        <v>2148</v>
      </c>
      <c r="G336" t="s" s="4">
        <v>2149</v>
      </c>
    </row>
    <row r="337" ht="45.0" customHeight="true">
      <c r="A337" t="s" s="4">
        <v>1800</v>
      </c>
      <c r="B337" t="s" s="4">
        <v>5367</v>
      </c>
      <c r="C337" t="s" s="4">
        <v>2146</v>
      </c>
      <c r="D337" t="s" s="4">
        <v>2147</v>
      </c>
      <c r="E337" t="s" s="4">
        <v>2147</v>
      </c>
      <c r="F337" t="s" s="4">
        <v>2148</v>
      </c>
      <c r="G337" t="s" s="4">
        <v>2149</v>
      </c>
    </row>
    <row r="338" ht="45.0" customHeight="true">
      <c r="A338" t="s" s="4">
        <v>1804</v>
      </c>
      <c r="B338" t="s" s="4">
        <v>5368</v>
      </c>
      <c r="C338" t="s" s="4">
        <v>2146</v>
      </c>
      <c r="D338" t="s" s="4">
        <v>2147</v>
      </c>
      <c r="E338" t="s" s="4">
        <v>2147</v>
      </c>
      <c r="F338" t="s" s="4">
        <v>2148</v>
      </c>
      <c r="G338" t="s" s="4">
        <v>2149</v>
      </c>
    </row>
    <row r="339" ht="45.0" customHeight="true">
      <c r="A339" t="s" s="4">
        <v>1808</v>
      </c>
      <c r="B339" t="s" s="4">
        <v>5369</v>
      </c>
      <c r="C339" t="s" s="4">
        <v>2146</v>
      </c>
      <c r="D339" t="s" s="4">
        <v>2147</v>
      </c>
      <c r="E339" t="s" s="4">
        <v>2147</v>
      </c>
      <c r="F339" t="s" s="4">
        <v>2148</v>
      </c>
      <c r="G339" t="s" s="4">
        <v>2149</v>
      </c>
    </row>
    <row r="340" ht="45.0" customHeight="true">
      <c r="A340" t="s" s="4">
        <v>1812</v>
      </c>
      <c r="B340" t="s" s="4">
        <v>5370</v>
      </c>
      <c r="C340" t="s" s="4">
        <v>2146</v>
      </c>
      <c r="D340" t="s" s="4">
        <v>2147</v>
      </c>
      <c r="E340" t="s" s="4">
        <v>2147</v>
      </c>
      <c r="F340" t="s" s="4">
        <v>2148</v>
      </c>
      <c r="G340" t="s" s="4">
        <v>2149</v>
      </c>
    </row>
    <row r="341" ht="45.0" customHeight="true">
      <c r="A341" t="s" s="4">
        <v>1816</v>
      </c>
      <c r="B341" t="s" s="4">
        <v>5371</v>
      </c>
      <c r="C341" t="s" s="4">
        <v>2146</v>
      </c>
      <c r="D341" t="s" s="4">
        <v>2147</v>
      </c>
      <c r="E341" t="s" s="4">
        <v>2147</v>
      </c>
      <c r="F341" t="s" s="4">
        <v>2148</v>
      </c>
      <c r="G341" t="s" s="4">
        <v>2149</v>
      </c>
    </row>
    <row r="342" ht="45.0" customHeight="true">
      <c r="A342" t="s" s="4">
        <v>1819</v>
      </c>
      <c r="B342" t="s" s="4">
        <v>5372</v>
      </c>
      <c r="C342" t="s" s="4">
        <v>2146</v>
      </c>
      <c r="D342" t="s" s="4">
        <v>2147</v>
      </c>
      <c r="E342" t="s" s="4">
        <v>2147</v>
      </c>
      <c r="F342" t="s" s="4">
        <v>2148</v>
      </c>
      <c r="G342" t="s" s="4">
        <v>2149</v>
      </c>
    </row>
    <row r="343" ht="45.0" customHeight="true">
      <c r="A343" t="s" s="4">
        <v>1824</v>
      </c>
      <c r="B343" t="s" s="4">
        <v>5373</v>
      </c>
      <c r="C343" t="s" s="4">
        <v>2146</v>
      </c>
      <c r="D343" t="s" s="4">
        <v>2147</v>
      </c>
      <c r="E343" t="s" s="4">
        <v>2147</v>
      </c>
      <c r="F343" t="s" s="4">
        <v>2148</v>
      </c>
      <c r="G343" t="s" s="4">
        <v>2149</v>
      </c>
    </row>
    <row r="344" ht="45.0" customHeight="true">
      <c r="A344" t="s" s="4">
        <v>1828</v>
      </c>
      <c r="B344" t="s" s="4">
        <v>5374</v>
      </c>
      <c r="C344" t="s" s="4">
        <v>2146</v>
      </c>
      <c r="D344" t="s" s="4">
        <v>2147</v>
      </c>
      <c r="E344" t="s" s="4">
        <v>2147</v>
      </c>
      <c r="F344" t="s" s="4">
        <v>2148</v>
      </c>
      <c r="G344" t="s" s="4">
        <v>2149</v>
      </c>
    </row>
    <row r="345" ht="45.0" customHeight="true">
      <c r="A345" t="s" s="4">
        <v>1831</v>
      </c>
      <c r="B345" t="s" s="4">
        <v>5375</v>
      </c>
      <c r="C345" t="s" s="4">
        <v>2146</v>
      </c>
      <c r="D345" t="s" s="4">
        <v>2147</v>
      </c>
      <c r="E345" t="s" s="4">
        <v>2147</v>
      </c>
      <c r="F345" t="s" s="4">
        <v>2148</v>
      </c>
      <c r="G345" t="s" s="4">
        <v>2149</v>
      </c>
    </row>
    <row r="346" ht="45.0" customHeight="true">
      <c r="A346" t="s" s="4">
        <v>1834</v>
      </c>
      <c r="B346" t="s" s="4">
        <v>5376</v>
      </c>
      <c r="C346" t="s" s="4">
        <v>2146</v>
      </c>
      <c r="D346" t="s" s="4">
        <v>2147</v>
      </c>
      <c r="E346" t="s" s="4">
        <v>2147</v>
      </c>
      <c r="F346" t="s" s="4">
        <v>2148</v>
      </c>
      <c r="G346" t="s" s="4">
        <v>2149</v>
      </c>
    </row>
    <row r="347" ht="45.0" customHeight="true">
      <c r="A347" t="s" s="4">
        <v>1840</v>
      </c>
      <c r="B347" t="s" s="4">
        <v>5377</v>
      </c>
      <c r="C347" t="s" s="4">
        <v>2146</v>
      </c>
      <c r="D347" t="s" s="4">
        <v>2147</v>
      </c>
      <c r="E347" t="s" s="4">
        <v>2147</v>
      </c>
      <c r="F347" t="s" s="4">
        <v>2148</v>
      </c>
      <c r="G347" t="s" s="4">
        <v>2149</v>
      </c>
    </row>
    <row r="348" ht="45.0" customHeight="true">
      <c r="A348" t="s" s="4">
        <v>1845</v>
      </c>
      <c r="B348" t="s" s="4">
        <v>5378</v>
      </c>
      <c r="C348" t="s" s="4">
        <v>2146</v>
      </c>
      <c r="D348" t="s" s="4">
        <v>2147</v>
      </c>
      <c r="E348" t="s" s="4">
        <v>2147</v>
      </c>
      <c r="F348" t="s" s="4">
        <v>2148</v>
      </c>
      <c r="G348" t="s" s="4">
        <v>2149</v>
      </c>
    </row>
    <row r="349" ht="45.0" customHeight="true">
      <c r="A349" t="s" s="4">
        <v>1850</v>
      </c>
      <c r="B349" t="s" s="4">
        <v>5379</v>
      </c>
      <c r="C349" t="s" s="4">
        <v>2146</v>
      </c>
      <c r="D349" t="s" s="4">
        <v>2147</v>
      </c>
      <c r="E349" t="s" s="4">
        <v>2147</v>
      </c>
      <c r="F349" t="s" s="4">
        <v>2148</v>
      </c>
      <c r="G349" t="s" s="4">
        <v>2149</v>
      </c>
    </row>
    <row r="350" ht="45.0" customHeight="true">
      <c r="A350" t="s" s="4">
        <v>1854</v>
      </c>
      <c r="B350" t="s" s="4">
        <v>5380</v>
      </c>
      <c r="C350" t="s" s="4">
        <v>2146</v>
      </c>
      <c r="D350" t="s" s="4">
        <v>2147</v>
      </c>
      <c r="E350" t="s" s="4">
        <v>2147</v>
      </c>
      <c r="F350" t="s" s="4">
        <v>2148</v>
      </c>
      <c r="G350" t="s" s="4">
        <v>2149</v>
      </c>
    </row>
    <row r="351" ht="45.0" customHeight="true">
      <c r="A351" t="s" s="4">
        <v>1859</v>
      </c>
      <c r="B351" t="s" s="4">
        <v>5381</v>
      </c>
      <c r="C351" t="s" s="4">
        <v>2146</v>
      </c>
      <c r="D351" t="s" s="4">
        <v>2147</v>
      </c>
      <c r="E351" t="s" s="4">
        <v>2147</v>
      </c>
      <c r="F351" t="s" s="4">
        <v>2148</v>
      </c>
      <c r="G351" t="s" s="4">
        <v>2149</v>
      </c>
    </row>
    <row r="352" ht="45.0" customHeight="true">
      <c r="A352" t="s" s="4">
        <v>1863</v>
      </c>
      <c r="B352" t="s" s="4">
        <v>5382</v>
      </c>
      <c r="C352" t="s" s="4">
        <v>2146</v>
      </c>
      <c r="D352" t="s" s="4">
        <v>2147</v>
      </c>
      <c r="E352" t="s" s="4">
        <v>2147</v>
      </c>
      <c r="F352" t="s" s="4">
        <v>2148</v>
      </c>
      <c r="G352" t="s" s="4">
        <v>2149</v>
      </c>
    </row>
    <row r="353" ht="45.0" customHeight="true">
      <c r="A353" t="s" s="4">
        <v>1869</v>
      </c>
      <c r="B353" t="s" s="4">
        <v>5383</v>
      </c>
      <c r="C353" t="s" s="4">
        <v>2146</v>
      </c>
      <c r="D353" t="s" s="4">
        <v>2147</v>
      </c>
      <c r="E353" t="s" s="4">
        <v>2147</v>
      </c>
      <c r="F353" t="s" s="4">
        <v>2148</v>
      </c>
      <c r="G353" t="s" s="4">
        <v>2149</v>
      </c>
    </row>
    <row r="354" ht="45.0" customHeight="true">
      <c r="A354" t="s" s="4">
        <v>1873</v>
      </c>
      <c r="B354" t="s" s="4">
        <v>5384</v>
      </c>
      <c r="C354" t="s" s="4">
        <v>2146</v>
      </c>
      <c r="D354" t="s" s="4">
        <v>2147</v>
      </c>
      <c r="E354" t="s" s="4">
        <v>2147</v>
      </c>
      <c r="F354" t="s" s="4">
        <v>2148</v>
      </c>
      <c r="G354" t="s" s="4">
        <v>2149</v>
      </c>
    </row>
    <row r="355" ht="45.0" customHeight="true">
      <c r="A355" t="s" s="4">
        <v>1878</v>
      </c>
      <c r="B355" t="s" s="4">
        <v>5385</v>
      </c>
      <c r="C355" t="s" s="4">
        <v>2146</v>
      </c>
      <c r="D355" t="s" s="4">
        <v>2147</v>
      </c>
      <c r="E355" t="s" s="4">
        <v>2147</v>
      </c>
      <c r="F355" t="s" s="4">
        <v>2148</v>
      </c>
      <c r="G355" t="s" s="4">
        <v>2149</v>
      </c>
    </row>
    <row r="356" ht="45.0" customHeight="true">
      <c r="A356" t="s" s="4">
        <v>1882</v>
      </c>
      <c r="B356" t="s" s="4">
        <v>5386</v>
      </c>
      <c r="C356" t="s" s="4">
        <v>2146</v>
      </c>
      <c r="D356" t="s" s="4">
        <v>2147</v>
      </c>
      <c r="E356" t="s" s="4">
        <v>2147</v>
      </c>
      <c r="F356" t="s" s="4">
        <v>2148</v>
      </c>
      <c r="G356" t="s" s="4">
        <v>2149</v>
      </c>
    </row>
    <row r="357" ht="45.0" customHeight="true">
      <c r="A357" t="s" s="4">
        <v>1889</v>
      </c>
      <c r="B357" t="s" s="4">
        <v>5387</v>
      </c>
      <c r="C357" t="s" s="4">
        <v>2146</v>
      </c>
      <c r="D357" t="s" s="4">
        <v>2147</v>
      </c>
      <c r="E357" t="s" s="4">
        <v>2147</v>
      </c>
      <c r="F357" t="s" s="4">
        <v>2148</v>
      </c>
      <c r="G357" t="s" s="4">
        <v>2149</v>
      </c>
    </row>
    <row r="358" ht="45.0" customHeight="true">
      <c r="A358" t="s" s="4">
        <v>1892</v>
      </c>
      <c r="B358" t="s" s="4">
        <v>5388</v>
      </c>
      <c r="C358" t="s" s="4">
        <v>2146</v>
      </c>
      <c r="D358" t="s" s="4">
        <v>2147</v>
      </c>
      <c r="E358" t="s" s="4">
        <v>2147</v>
      </c>
      <c r="F358" t="s" s="4">
        <v>2148</v>
      </c>
      <c r="G358" t="s" s="4">
        <v>2149</v>
      </c>
    </row>
    <row r="359" ht="45.0" customHeight="true">
      <c r="A359" t="s" s="4">
        <v>1895</v>
      </c>
      <c r="B359" t="s" s="4">
        <v>5389</v>
      </c>
      <c r="C359" t="s" s="4">
        <v>2146</v>
      </c>
      <c r="D359" t="s" s="4">
        <v>2147</v>
      </c>
      <c r="E359" t="s" s="4">
        <v>2147</v>
      </c>
      <c r="F359" t="s" s="4">
        <v>2148</v>
      </c>
      <c r="G359" t="s" s="4">
        <v>2149</v>
      </c>
    </row>
    <row r="360" ht="45.0" customHeight="true">
      <c r="A360" t="s" s="4">
        <v>1899</v>
      </c>
      <c r="B360" t="s" s="4">
        <v>5390</v>
      </c>
      <c r="C360" t="s" s="4">
        <v>2146</v>
      </c>
      <c r="D360" t="s" s="4">
        <v>2147</v>
      </c>
      <c r="E360" t="s" s="4">
        <v>2147</v>
      </c>
      <c r="F360" t="s" s="4">
        <v>2148</v>
      </c>
      <c r="G360" t="s" s="4">
        <v>2149</v>
      </c>
    </row>
    <row r="361" ht="45.0" customHeight="true">
      <c r="A361" t="s" s="4">
        <v>1903</v>
      </c>
      <c r="B361" t="s" s="4">
        <v>5391</v>
      </c>
      <c r="C361" t="s" s="4">
        <v>2146</v>
      </c>
      <c r="D361" t="s" s="4">
        <v>2147</v>
      </c>
      <c r="E361" t="s" s="4">
        <v>2147</v>
      </c>
      <c r="F361" t="s" s="4">
        <v>2148</v>
      </c>
      <c r="G361" t="s" s="4">
        <v>2149</v>
      </c>
    </row>
    <row r="362" ht="45.0" customHeight="true">
      <c r="A362" t="s" s="4">
        <v>1907</v>
      </c>
      <c r="B362" t="s" s="4">
        <v>5392</v>
      </c>
      <c r="C362" t="s" s="4">
        <v>2146</v>
      </c>
      <c r="D362" t="s" s="4">
        <v>2147</v>
      </c>
      <c r="E362" t="s" s="4">
        <v>2147</v>
      </c>
      <c r="F362" t="s" s="4">
        <v>2148</v>
      </c>
      <c r="G362" t="s" s="4">
        <v>2149</v>
      </c>
    </row>
    <row r="363" ht="45.0" customHeight="true">
      <c r="A363" t="s" s="4">
        <v>1911</v>
      </c>
      <c r="B363" t="s" s="4">
        <v>5393</v>
      </c>
      <c r="C363" t="s" s="4">
        <v>2146</v>
      </c>
      <c r="D363" t="s" s="4">
        <v>2147</v>
      </c>
      <c r="E363" t="s" s="4">
        <v>2147</v>
      </c>
      <c r="F363" t="s" s="4">
        <v>2148</v>
      </c>
      <c r="G363" t="s" s="4">
        <v>2149</v>
      </c>
    </row>
    <row r="364" ht="45.0" customHeight="true">
      <c r="A364" t="s" s="4">
        <v>1915</v>
      </c>
      <c r="B364" t="s" s="4">
        <v>5394</v>
      </c>
      <c r="C364" t="s" s="4">
        <v>2146</v>
      </c>
      <c r="D364" t="s" s="4">
        <v>2147</v>
      </c>
      <c r="E364" t="s" s="4">
        <v>2147</v>
      </c>
      <c r="F364" t="s" s="4">
        <v>2148</v>
      </c>
      <c r="G364" t="s" s="4">
        <v>2149</v>
      </c>
    </row>
    <row r="365" ht="45.0" customHeight="true">
      <c r="A365" t="s" s="4">
        <v>1921</v>
      </c>
      <c r="B365" t="s" s="4">
        <v>5395</v>
      </c>
      <c r="C365" t="s" s="4">
        <v>2146</v>
      </c>
      <c r="D365" t="s" s="4">
        <v>2147</v>
      </c>
      <c r="E365" t="s" s="4">
        <v>2147</v>
      </c>
      <c r="F365" t="s" s="4">
        <v>2148</v>
      </c>
      <c r="G365" t="s" s="4">
        <v>2149</v>
      </c>
    </row>
    <row r="366" ht="45.0" customHeight="true">
      <c r="A366" t="s" s="4">
        <v>1926</v>
      </c>
      <c r="B366" t="s" s="4">
        <v>5396</v>
      </c>
      <c r="C366" t="s" s="4">
        <v>2146</v>
      </c>
      <c r="D366" t="s" s="4">
        <v>2147</v>
      </c>
      <c r="E366" t="s" s="4">
        <v>2147</v>
      </c>
      <c r="F366" t="s" s="4">
        <v>2148</v>
      </c>
      <c r="G366" t="s" s="4">
        <v>2149</v>
      </c>
    </row>
    <row r="367" ht="45.0" customHeight="true">
      <c r="A367" t="s" s="4">
        <v>1930</v>
      </c>
      <c r="B367" t="s" s="4">
        <v>5397</v>
      </c>
      <c r="C367" t="s" s="4">
        <v>2146</v>
      </c>
      <c r="D367" t="s" s="4">
        <v>2147</v>
      </c>
      <c r="E367" t="s" s="4">
        <v>2147</v>
      </c>
      <c r="F367" t="s" s="4">
        <v>2148</v>
      </c>
      <c r="G367" t="s" s="4">
        <v>2149</v>
      </c>
    </row>
    <row r="368" ht="45.0" customHeight="true">
      <c r="A368" t="s" s="4">
        <v>1935</v>
      </c>
      <c r="B368" t="s" s="4">
        <v>5398</v>
      </c>
      <c r="C368" t="s" s="4">
        <v>2146</v>
      </c>
      <c r="D368" t="s" s="4">
        <v>2147</v>
      </c>
      <c r="E368" t="s" s="4">
        <v>2147</v>
      </c>
      <c r="F368" t="s" s="4">
        <v>2148</v>
      </c>
      <c r="G368" t="s" s="4">
        <v>2149</v>
      </c>
    </row>
    <row r="369" ht="45.0" customHeight="true">
      <c r="A369" t="s" s="4">
        <v>1939</v>
      </c>
      <c r="B369" t="s" s="4">
        <v>5399</v>
      </c>
      <c r="C369" t="s" s="4">
        <v>2146</v>
      </c>
      <c r="D369" t="s" s="4">
        <v>2147</v>
      </c>
      <c r="E369" t="s" s="4">
        <v>2147</v>
      </c>
      <c r="F369" t="s" s="4">
        <v>2148</v>
      </c>
      <c r="G369" t="s" s="4">
        <v>2149</v>
      </c>
    </row>
    <row r="370" ht="45.0" customHeight="true">
      <c r="A370" t="s" s="4">
        <v>1945</v>
      </c>
      <c r="B370" t="s" s="4">
        <v>5400</v>
      </c>
      <c r="C370" t="s" s="4">
        <v>2146</v>
      </c>
      <c r="D370" t="s" s="4">
        <v>2147</v>
      </c>
      <c r="E370" t="s" s="4">
        <v>2147</v>
      </c>
      <c r="F370" t="s" s="4">
        <v>2148</v>
      </c>
      <c r="G370" t="s" s="4">
        <v>2149</v>
      </c>
    </row>
    <row r="371" ht="45.0" customHeight="true">
      <c r="A371" t="s" s="4">
        <v>1950</v>
      </c>
      <c r="B371" t="s" s="4">
        <v>5401</v>
      </c>
      <c r="C371" t="s" s="4">
        <v>2146</v>
      </c>
      <c r="D371" t="s" s="4">
        <v>2147</v>
      </c>
      <c r="E371" t="s" s="4">
        <v>2147</v>
      </c>
      <c r="F371" t="s" s="4">
        <v>2148</v>
      </c>
      <c r="G371" t="s" s="4">
        <v>2149</v>
      </c>
    </row>
    <row r="372" ht="45.0" customHeight="true">
      <c r="A372" t="s" s="4">
        <v>1954</v>
      </c>
      <c r="B372" t="s" s="4">
        <v>5402</v>
      </c>
      <c r="C372" t="s" s="4">
        <v>2146</v>
      </c>
      <c r="D372" t="s" s="4">
        <v>2147</v>
      </c>
      <c r="E372" t="s" s="4">
        <v>2147</v>
      </c>
      <c r="F372" t="s" s="4">
        <v>2148</v>
      </c>
      <c r="G372" t="s" s="4">
        <v>2149</v>
      </c>
    </row>
    <row r="373" ht="45.0" customHeight="true">
      <c r="A373" t="s" s="4">
        <v>1958</v>
      </c>
      <c r="B373" t="s" s="4">
        <v>5403</v>
      </c>
      <c r="C373" t="s" s="4">
        <v>2146</v>
      </c>
      <c r="D373" t="s" s="4">
        <v>2147</v>
      </c>
      <c r="E373" t="s" s="4">
        <v>2147</v>
      </c>
      <c r="F373" t="s" s="4">
        <v>2148</v>
      </c>
      <c r="G373" t="s" s="4">
        <v>2149</v>
      </c>
    </row>
    <row r="374" ht="45.0" customHeight="true">
      <c r="A374" t="s" s="4">
        <v>1962</v>
      </c>
      <c r="B374" t="s" s="4">
        <v>5404</v>
      </c>
      <c r="C374" t="s" s="4">
        <v>2146</v>
      </c>
      <c r="D374" t="s" s="4">
        <v>2147</v>
      </c>
      <c r="E374" t="s" s="4">
        <v>2147</v>
      </c>
      <c r="F374" t="s" s="4">
        <v>2148</v>
      </c>
      <c r="G374" t="s" s="4">
        <v>2149</v>
      </c>
    </row>
    <row r="375" ht="45.0" customHeight="true">
      <c r="A375" t="s" s="4">
        <v>1967</v>
      </c>
      <c r="B375" t="s" s="4">
        <v>5405</v>
      </c>
      <c r="C375" t="s" s="4">
        <v>2146</v>
      </c>
      <c r="D375" t="s" s="4">
        <v>2147</v>
      </c>
      <c r="E375" t="s" s="4">
        <v>2147</v>
      </c>
      <c r="F375" t="s" s="4">
        <v>2148</v>
      </c>
      <c r="G375" t="s" s="4">
        <v>2149</v>
      </c>
    </row>
    <row r="376" ht="45.0" customHeight="true">
      <c r="A376" t="s" s="4">
        <v>1971</v>
      </c>
      <c r="B376" t="s" s="4">
        <v>5406</v>
      </c>
      <c r="C376" t="s" s="4">
        <v>2146</v>
      </c>
      <c r="D376" t="s" s="4">
        <v>2147</v>
      </c>
      <c r="E376" t="s" s="4">
        <v>2147</v>
      </c>
      <c r="F376" t="s" s="4">
        <v>2148</v>
      </c>
      <c r="G376" t="s" s="4">
        <v>2149</v>
      </c>
    </row>
    <row r="377" ht="45.0" customHeight="true">
      <c r="A377" t="s" s="4">
        <v>1975</v>
      </c>
      <c r="B377" t="s" s="4">
        <v>5407</v>
      </c>
      <c r="C377" t="s" s="4">
        <v>2146</v>
      </c>
      <c r="D377" t="s" s="4">
        <v>2147</v>
      </c>
      <c r="E377" t="s" s="4">
        <v>2147</v>
      </c>
      <c r="F377" t="s" s="4">
        <v>2148</v>
      </c>
      <c r="G377" t="s" s="4">
        <v>2149</v>
      </c>
    </row>
    <row r="378" ht="45.0" customHeight="true">
      <c r="A378" t="s" s="4">
        <v>1981</v>
      </c>
      <c r="B378" t="s" s="4">
        <v>5408</v>
      </c>
      <c r="C378" t="s" s="4">
        <v>2146</v>
      </c>
      <c r="D378" t="s" s="4">
        <v>2147</v>
      </c>
      <c r="E378" t="s" s="4">
        <v>2147</v>
      </c>
      <c r="F378" t="s" s="4">
        <v>2148</v>
      </c>
      <c r="G378" t="s" s="4">
        <v>2149</v>
      </c>
    </row>
    <row r="379" ht="45.0" customHeight="true">
      <c r="A379" t="s" s="4">
        <v>1985</v>
      </c>
      <c r="B379" t="s" s="4">
        <v>5409</v>
      </c>
      <c r="C379" t="s" s="4">
        <v>2146</v>
      </c>
      <c r="D379" t="s" s="4">
        <v>2147</v>
      </c>
      <c r="E379" t="s" s="4">
        <v>2147</v>
      </c>
      <c r="F379" t="s" s="4">
        <v>2148</v>
      </c>
      <c r="G379" t="s" s="4">
        <v>2149</v>
      </c>
    </row>
    <row r="380" ht="45.0" customHeight="true">
      <c r="A380" t="s" s="4">
        <v>1990</v>
      </c>
      <c r="B380" t="s" s="4">
        <v>5410</v>
      </c>
      <c r="C380" t="s" s="4">
        <v>2146</v>
      </c>
      <c r="D380" t="s" s="4">
        <v>2147</v>
      </c>
      <c r="E380" t="s" s="4">
        <v>2147</v>
      </c>
      <c r="F380" t="s" s="4">
        <v>2148</v>
      </c>
      <c r="G380" t="s" s="4">
        <v>2149</v>
      </c>
    </row>
    <row r="381" ht="45.0" customHeight="true">
      <c r="A381" t="s" s="4">
        <v>1995</v>
      </c>
      <c r="B381" t="s" s="4">
        <v>5411</v>
      </c>
      <c r="C381" t="s" s="4">
        <v>2146</v>
      </c>
      <c r="D381" t="s" s="4">
        <v>2147</v>
      </c>
      <c r="E381" t="s" s="4">
        <v>2147</v>
      </c>
      <c r="F381" t="s" s="4">
        <v>2148</v>
      </c>
      <c r="G381" t="s" s="4">
        <v>2149</v>
      </c>
    </row>
    <row r="382" ht="45.0" customHeight="true">
      <c r="A382" t="s" s="4">
        <v>1999</v>
      </c>
      <c r="B382" t="s" s="4">
        <v>5412</v>
      </c>
      <c r="C382" t="s" s="4">
        <v>2146</v>
      </c>
      <c r="D382" t="s" s="4">
        <v>2147</v>
      </c>
      <c r="E382" t="s" s="4">
        <v>2147</v>
      </c>
      <c r="F382" t="s" s="4">
        <v>2148</v>
      </c>
      <c r="G382" t="s" s="4">
        <v>2149</v>
      </c>
    </row>
    <row r="383" ht="45.0" customHeight="true">
      <c r="A383" t="s" s="4">
        <v>2003</v>
      </c>
      <c r="B383" t="s" s="4">
        <v>5413</v>
      </c>
      <c r="C383" t="s" s="4">
        <v>2146</v>
      </c>
      <c r="D383" t="s" s="4">
        <v>2147</v>
      </c>
      <c r="E383" t="s" s="4">
        <v>2147</v>
      </c>
      <c r="F383" t="s" s="4">
        <v>2148</v>
      </c>
      <c r="G383" t="s" s="4">
        <v>2149</v>
      </c>
    </row>
    <row r="384" ht="45.0" customHeight="true">
      <c r="A384" t="s" s="4">
        <v>2009</v>
      </c>
      <c r="B384" t="s" s="4">
        <v>5414</v>
      </c>
      <c r="C384" t="s" s="4">
        <v>2146</v>
      </c>
      <c r="D384" t="s" s="4">
        <v>2147</v>
      </c>
      <c r="E384" t="s" s="4">
        <v>2147</v>
      </c>
      <c r="F384" t="s" s="4">
        <v>2148</v>
      </c>
      <c r="G384" t="s" s="4">
        <v>2149</v>
      </c>
    </row>
    <row r="385" ht="45.0" customHeight="true">
      <c r="A385" t="s" s="4">
        <v>2012</v>
      </c>
      <c r="B385" t="s" s="4">
        <v>5415</v>
      </c>
      <c r="C385" t="s" s="4">
        <v>2146</v>
      </c>
      <c r="D385" t="s" s="4">
        <v>2147</v>
      </c>
      <c r="E385" t="s" s="4">
        <v>2147</v>
      </c>
      <c r="F385" t="s" s="4">
        <v>2148</v>
      </c>
      <c r="G385" t="s" s="4">
        <v>2149</v>
      </c>
    </row>
    <row r="386" ht="45.0" customHeight="true">
      <c r="A386" t="s" s="4">
        <v>2016</v>
      </c>
      <c r="B386" t="s" s="4">
        <v>5416</v>
      </c>
      <c r="C386" t="s" s="4">
        <v>2146</v>
      </c>
      <c r="D386" t="s" s="4">
        <v>2147</v>
      </c>
      <c r="E386" t="s" s="4">
        <v>2147</v>
      </c>
      <c r="F386" t="s" s="4">
        <v>2148</v>
      </c>
      <c r="G386" t="s" s="4">
        <v>2149</v>
      </c>
    </row>
    <row r="387" ht="45.0" customHeight="true">
      <c r="A387" t="s" s="4">
        <v>2021</v>
      </c>
      <c r="B387" t="s" s="4">
        <v>5417</v>
      </c>
      <c r="C387" t="s" s="4">
        <v>2146</v>
      </c>
      <c r="D387" t="s" s="4">
        <v>2147</v>
      </c>
      <c r="E387" t="s" s="4">
        <v>2147</v>
      </c>
      <c r="F387" t="s" s="4">
        <v>2148</v>
      </c>
      <c r="G387" t="s" s="4">
        <v>2149</v>
      </c>
    </row>
    <row r="388" ht="45.0" customHeight="true">
      <c r="A388" t="s" s="4">
        <v>2025</v>
      </c>
      <c r="B388" t="s" s="4">
        <v>5418</v>
      </c>
      <c r="C388" t="s" s="4">
        <v>2146</v>
      </c>
      <c r="D388" t="s" s="4">
        <v>2147</v>
      </c>
      <c r="E388" t="s" s="4">
        <v>2147</v>
      </c>
      <c r="F388" t="s" s="4">
        <v>2148</v>
      </c>
      <c r="G388" t="s" s="4">
        <v>2149</v>
      </c>
    </row>
    <row r="389" ht="45.0" customHeight="true">
      <c r="A389" t="s" s="4">
        <v>2030</v>
      </c>
      <c r="B389" t="s" s="4">
        <v>5419</v>
      </c>
      <c r="C389" t="s" s="4">
        <v>2146</v>
      </c>
      <c r="D389" t="s" s="4">
        <v>2147</v>
      </c>
      <c r="E389" t="s" s="4">
        <v>2147</v>
      </c>
      <c r="F389" t="s" s="4">
        <v>2148</v>
      </c>
      <c r="G389" t="s" s="4">
        <v>2149</v>
      </c>
    </row>
    <row r="390" ht="45.0" customHeight="true">
      <c r="A390" t="s" s="4">
        <v>2035</v>
      </c>
      <c r="B390" t="s" s="4">
        <v>5420</v>
      </c>
      <c r="C390" t="s" s="4">
        <v>2146</v>
      </c>
      <c r="D390" t="s" s="4">
        <v>2147</v>
      </c>
      <c r="E390" t="s" s="4">
        <v>2147</v>
      </c>
      <c r="F390" t="s" s="4">
        <v>2148</v>
      </c>
      <c r="G390" t="s" s="4">
        <v>2149</v>
      </c>
    </row>
    <row r="391" ht="45.0" customHeight="true">
      <c r="A391" t="s" s="4">
        <v>2041</v>
      </c>
      <c r="B391" t="s" s="4">
        <v>5421</v>
      </c>
      <c r="C391" t="s" s="4">
        <v>2146</v>
      </c>
      <c r="D391" t="s" s="4">
        <v>2147</v>
      </c>
      <c r="E391" t="s" s="4">
        <v>2147</v>
      </c>
      <c r="F391" t="s" s="4">
        <v>2148</v>
      </c>
      <c r="G391" t="s" s="4">
        <v>2149</v>
      </c>
    </row>
    <row r="392" ht="45.0" customHeight="true">
      <c r="A392" t="s" s="4">
        <v>2044</v>
      </c>
      <c r="B392" t="s" s="4">
        <v>5422</v>
      </c>
      <c r="C392" t="s" s="4">
        <v>2146</v>
      </c>
      <c r="D392" t="s" s="4">
        <v>2147</v>
      </c>
      <c r="E392" t="s" s="4">
        <v>2147</v>
      </c>
      <c r="F392" t="s" s="4">
        <v>2148</v>
      </c>
      <c r="G392" t="s" s="4">
        <v>2149</v>
      </c>
    </row>
    <row r="393" ht="45.0" customHeight="true">
      <c r="A393" t="s" s="4">
        <v>2048</v>
      </c>
      <c r="B393" t="s" s="4">
        <v>5423</v>
      </c>
      <c r="C393" t="s" s="4">
        <v>2146</v>
      </c>
      <c r="D393" t="s" s="4">
        <v>2147</v>
      </c>
      <c r="E393" t="s" s="4">
        <v>2147</v>
      </c>
      <c r="F393" t="s" s="4">
        <v>2148</v>
      </c>
      <c r="G393" t="s" s="4">
        <v>2149</v>
      </c>
    </row>
    <row r="394" ht="45.0" customHeight="true">
      <c r="A394" t="s" s="4">
        <v>2053</v>
      </c>
      <c r="B394" t="s" s="4">
        <v>5424</v>
      </c>
      <c r="C394" t="s" s="4">
        <v>2146</v>
      </c>
      <c r="D394" t="s" s="4">
        <v>2147</v>
      </c>
      <c r="E394" t="s" s="4">
        <v>2147</v>
      </c>
      <c r="F394" t="s" s="4">
        <v>2148</v>
      </c>
      <c r="G394" t="s" s="4">
        <v>2149</v>
      </c>
    </row>
    <row r="395" ht="45.0" customHeight="true">
      <c r="A395" t="s" s="4">
        <v>2059</v>
      </c>
      <c r="B395" t="s" s="4">
        <v>5425</v>
      </c>
      <c r="C395" t="s" s="4">
        <v>2146</v>
      </c>
      <c r="D395" t="s" s="4">
        <v>2147</v>
      </c>
      <c r="E395" t="s" s="4">
        <v>2147</v>
      </c>
      <c r="F395" t="s" s="4">
        <v>2148</v>
      </c>
      <c r="G395" t="s" s="4">
        <v>2149</v>
      </c>
    </row>
    <row r="396" ht="45.0" customHeight="true">
      <c r="A396" t="s" s="4">
        <v>2065</v>
      </c>
      <c r="B396" t="s" s="4">
        <v>5426</v>
      </c>
      <c r="C396" t="s" s="4">
        <v>2146</v>
      </c>
      <c r="D396" t="s" s="4">
        <v>2147</v>
      </c>
      <c r="E396" t="s" s="4">
        <v>2147</v>
      </c>
      <c r="F396" t="s" s="4">
        <v>2148</v>
      </c>
      <c r="G396" t="s" s="4">
        <v>2149</v>
      </c>
    </row>
    <row r="397" ht="45.0" customHeight="true">
      <c r="A397" t="s" s="4">
        <v>2072</v>
      </c>
      <c r="B397" t="s" s="4">
        <v>5427</v>
      </c>
      <c r="C397" t="s" s="4">
        <v>2146</v>
      </c>
      <c r="D397" t="s" s="4">
        <v>2147</v>
      </c>
      <c r="E397" t="s" s="4">
        <v>2147</v>
      </c>
      <c r="F397" t="s" s="4">
        <v>2148</v>
      </c>
      <c r="G397" t="s" s="4">
        <v>2149</v>
      </c>
    </row>
    <row r="398" ht="45.0" customHeight="true">
      <c r="A398" t="s" s="4">
        <v>2077</v>
      </c>
      <c r="B398" t="s" s="4">
        <v>5428</v>
      </c>
      <c r="C398" t="s" s="4">
        <v>2146</v>
      </c>
      <c r="D398" t="s" s="4">
        <v>2147</v>
      </c>
      <c r="E398" t="s" s="4">
        <v>2147</v>
      </c>
      <c r="F398" t="s" s="4">
        <v>2148</v>
      </c>
      <c r="G398" t="s" s="4">
        <v>2149</v>
      </c>
    </row>
    <row r="399" ht="45.0" customHeight="true">
      <c r="A399" t="s" s="4">
        <v>2083</v>
      </c>
      <c r="B399" t="s" s="4">
        <v>5429</v>
      </c>
      <c r="C399" t="s" s="4">
        <v>2146</v>
      </c>
      <c r="D399" t="s" s="4">
        <v>2147</v>
      </c>
      <c r="E399" t="s" s="4">
        <v>2147</v>
      </c>
      <c r="F399" t="s" s="4">
        <v>2148</v>
      </c>
      <c r="G399" t="s" s="4">
        <v>2149</v>
      </c>
    </row>
    <row r="400" ht="45.0" customHeight="true">
      <c r="A400" t="s" s="4">
        <v>2088</v>
      </c>
      <c r="B400" t="s" s="4">
        <v>5430</v>
      </c>
      <c r="C400" t="s" s="4">
        <v>2146</v>
      </c>
      <c r="D400" t="s" s="4">
        <v>2147</v>
      </c>
      <c r="E400" t="s" s="4">
        <v>2147</v>
      </c>
      <c r="F400" t="s" s="4">
        <v>2148</v>
      </c>
      <c r="G400" t="s" s="4">
        <v>2149</v>
      </c>
    </row>
    <row r="401" ht="45.0" customHeight="true">
      <c r="A401" t="s" s="4">
        <v>2095</v>
      </c>
      <c r="B401" t="s" s="4">
        <v>5431</v>
      </c>
      <c r="C401" t="s" s="4">
        <v>2146</v>
      </c>
      <c r="D401" t="s" s="4">
        <v>2147</v>
      </c>
      <c r="E401" t="s" s="4">
        <v>2147</v>
      </c>
      <c r="F401" t="s" s="4">
        <v>2148</v>
      </c>
      <c r="G401" t="s" s="4">
        <v>2149</v>
      </c>
    </row>
    <row r="402" ht="45.0" customHeight="true">
      <c r="A402" t="s" s="4">
        <v>2100</v>
      </c>
      <c r="B402" t="s" s="4">
        <v>5432</v>
      </c>
      <c r="C402" t="s" s="4">
        <v>2146</v>
      </c>
      <c r="D402" t="s" s="4">
        <v>2147</v>
      </c>
      <c r="E402" t="s" s="4">
        <v>2147</v>
      </c>
      <c r="F402" t="s" s="4">
        <v>2148</v>
      </c>
      <c r="G402" t="s" s="4">
        <v>2149</v>
      </c>
    </row>
    <row r="403" ht="45.0" customHeight="true">
      <c r="A403" t="s" s="4">
        <v>2105</v>
      </c>
      <c r="B403" t="s" s="4">
        <v>5433</v>
      </c>
      <c r="C403" t="s" s="4">
        <v>2146</v>
      </c>
      <c r="D403" t="s" s="4">
        <v>2147</v>
      </c>
      <c r="E403" t="s" s="4">
        <v>2147</v>
      </c>
      <c r="F403" t="s" s="4">
        <v>2148</v>
      </c>
      <c r="G403" t="s" s="4">
        <v>2149</v>
      </c>
    </row>
    <row r="404" ht="45.0" customHeight="true">
      <c r="A404" t="s" s="4">
        <v>2109</v>
      </c>
      <c r="B404" t="s" s="4">
        <v>5434</v>
      </c>
      <c r="C404" t="s" s="4">
        <v>2146</v>
      </c>
      <c r="D404" t="s" s="4">
        <v>2147</v>
      </c>
      <c r="E404" t="s" s="4">
        <v>2147</v>
      </c>
      <c r="F404" t="s" s="4">
        <v>2148</v>
      </c>
      <c r="G404" t="s" s="4">
        <v>2149</v>
      </c>
    </row>
    <row r="405" ht="45.0" customHeight="true">
      <c r="A405" t="s" s="4">
        <v>2114</v>
      </c>
      <c r="B405" t="s" s="4">
        <v>5435</v>
      </c>
      <c r="C405" t="s" s="4">
        <v>2146</v>
      </c>
      <c r="D405" t="s" s="4">
        <v>2147</v>
      </c>
      <c r="E405" t="s" s="4">
        <v>2147</v>
      </c>
      <c r="F405" t="s" s="4">
        <v>2148</v>
      </c>
      <c r="G405" t="s" s="4">
        <v>2149</v>
      </c>
    </row>
    <row r="406" ht="45.0" customHeight="true">
      <c r="A406" t="s" s="4">
        <v>2123</v>
      </c>
      <c r="B406" t="s" s="4">
        <v>5436</v>
      </c>
      <c r="C406" t="s" s="4">
        <v>2146</v>
      </c>
      <c r="D406" t="s" s="4">
        <v>2147</v>
      </c>
      <c r="E406" t="s" s="4">
        <v>2147</v>
      </c>
      <c r="F406" t="s" s="4">
        <v>2148</v>
      </c>
      <c r="G406" t="s" s="4">
        <v>2149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7.05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5437</v>
      </c>
      <c r="D2" t="s">
        <v>5438</v>
      </c>
      <c r="E2" t="s">
        <v>5439</v>
      </c>
      <c r="F2" t="s">
        <v>5440</v>
      </c>
      <c r="G2" t="s">
        <v>5441</v>
      </c>
    </row>
    <row r="3">
      <c r="A3" t="s" s="1">
        <v>2139</v>
      </c>
      <c r="B3" s="1"/>
      <c r="C3" t="s" s="1">
        <v>5442</v>
      </c>
      <c r="D3" t="s" s="1">
        <v>5443</v>
      </c>
      <c r="E3" t="s" s="1">
        <v>5444</v>
      </c>
      <c r="F3" t="s" s="1">
        <v>5445</v>
      </c>
      <c r="G3" t="s" s="1">
        <v>5446</v>
      </c>
    </row>
    <row r="4" ht="45.0" customHeight="true">
      <c r="A4" t="s" s="4">
        <v>97</v>
      </c>
      <c r="B4" t="s" s="4">
        <v>5447</v>
      </c>
      <c r="C4" t="s" s="4">
        <v>2146</v>
      </c>
      <c r="D4" t="s" s="4">
        <v>2147</v>
      </c>
      <c r="E4" t="s" s="4">
        <v>2147</v>
      </c>
      <c r="F4" t="s" s="4">
        <v>2148</v>
      </c>
      <c r="G4" t="s" s="4">
        <v>2149</v>
      </c>
    </row>
    <row r="5" ht="45.0" customHeight="true">
      <c r="A5" t="s" s="4">
        <v>109</v>
      </c>
      <c r="B5" t="s" s="4">
        <v>5448</v>
      </c>
      <c r="C5" t="s" s="4">
        <v>2146</v>
      </c>
      <c r="D5" t="s" s="4">
        <v>2147</v>
      </c>
      <c r="E5" t="s" s="4">
        <v>2147</v>
      </c>
      <c r="F5" t="s" s="4">
        <v>2148</v>
      </c>
      <c r="G5" t="s" s="4">
        <v>2149</v>
      </c>
    </row>
    <row r="6" ht="45.0" customHeight="true">
      <c r="A6" t="s" s="4">
        <v>114</v>
      </c>
      <c r="B6" t="s" s="4">
        <v>5449</v>
      </c>
      <c r="C6" t="s" s="4">
        <v>2146</v>
      </c>
      <c r="D6" t="s" s="4">
        <v>2147</v>
      </c>
      <c r="E6" t="s" s="4">
        <v>2147</v>
      </c>
      <c r="F6" t="s" s="4">
        <v>2148</v>
      </c>
      <c r="G6" t="s" s="4">
        <v>2149</v>
      </c>
    </row>
    <row r="7" ht="45.0" customHeight="true">
      <c r="A7" t="s" s="4">
        <v>120</v>
      </c>
      <c r="B7" t="s" s="4">
        <v>5450</v>
      </c>
      <c r="C7" t="s" s="4">
        <v>2146</v>
      </c>
      <c r="D7" t="s" s="4">
        <v>2147</v>
      </c>
      <c r="E7" t="s" s="4">
        <v>2147</v>
      </c>
      <c r="F7" t="s" s="4">
        <v>2148</v>
      </c>
      <c r="G7" t="s" s="4">
        <v>2149</v>
      </c>
    </row>
    <row r="8" ht="45.0" customHeight="true">
      <c r="A8" t="s" s="4">
        <v>130</v>
      </c>
      <c r="B8" t="s" s="4">
        <v>5451</v>
      </c>
      <c r="C8" t="s" s="4">
        <v>2146</v>
      </c>
      <c r="D8" t="s" s="4">
        <v>2147</v>
      </c>
      <c r="E8" t="s" s="4">
        <v>2147</v>
      </c>
      <c r="F8" t="s" s="4">
        <v>2148</v>
      </c>
      <c r="G8" t="s" s="4">
        <v>2149</v>
      </c>
    </row>
    <row r="9" ht="45.0" customHeight="true">
      <c r="A9" t="s" s="4">
        <v>136</v>
      </c>
      <c r="B9" t="s" s="4">
        <v>5452</v>
      </c>
      <c r="C9" t="s" s="4">
        <v>2146</v>
      </c>
      <c r="D9" t="s" s="4">
        <v>2147</v>
      </c>
      <c r="E9" t="s" s="4">
        <v>2147</v>
      </c>
      <c r="F9" t="s" s="4">
        <v>2148</v>
      </c>
      <c r="G9" t="s" s="4">
        <v>2149</v>
      </c>
    </row>
    <row r="10" ht="45.0" customHeight="true">
      <c r="A10" t="s" s="4">
        <v>144</v>
      </c>
      <c r="B10" t="s" s="4">
        <v>5453</v>
      </c>
      <c r="C10" t="s" s="4">
        <v>2146</v>
      </c>
      <c r="D10" t="s" s="4">
        <v>2147</v>
      </c>
      <c r="E10" t="s" s="4">
        <v>2147</v>
      </c>
      <c r="F10" t="s" s="4">
        <v>2148</v>
      </c>
      <c r="G10" t="s" s="4">
        <v>2149</v>
      </c>
    </row>
    <row r="11" ht="45.0" customHeight="true">
      <c r="A11" t="s" s="4">
        <v>155</v>
      </c>
      <c r="B11" t="s" s="4">
        <v>5454</v>
      </c>
      <c r="C11" t="s" s="4">
        <v>2146</v>
      </c>
      <c r="D11" t="s" s="4">
        <v>2147</v>
      </c>
      <c r="E11" t="s" s="4">
        <v>2147</v>
      </c>
      <c r="F11" t="s" s="4">
        <v>2148</v>
      </c>
      <c r="G11" t="s" s="4">
        <v>2149</v>
      </c>
    </row>
    <row r="12" ht="45.0" customHeight="true">
      <c r="A12" t="s" s="4">
        <v>166</v>
      </c>
      <c r="B12" t="s" s="4">
        <v>5455</v>
      </c>
      <c r="C12" t="s" s="4">
        <v>2146</v>
      </c>
      <c r="D12" t="s" s="4">
        <v>2147</v>
      </c>
      <c r="E12" t="s" s="4">
        <v>2147</v>
      </c>
      <c r="F12" t="s" s="4">
        <v>2148</v>
      </c>
      <c r="G12" t="s" s="4">
        <v>2149</v>
      </c>
    </row>
    <row r="13" ht="45.0" customHeight="true">
      <c r="A13" t="s" s="4">
        <v>175</v>
      </c>
      <c r="B13" t="s" s="4">
        <v>5456</v>
      </c>
      <c r="C13" t="s" s="4">
        <v>2146</v>
      </c>
      <c r="D13" t="s" s="4">
        <v>2147</v>
      </c>
      <c r="E13" t="s" s="4">
        <v>2147</v>
      </c>
      <c r="F13" t="s" s="4">
        <v>2148</v>
      </c>
      <c r="G13" t="s" s="4">
        <v>2149</v>
      </c>
    </row>
    <row r="14" ht="45.0" customHeight="true">
      <c r="A14" t="s" s="4">
        <v>184</v>
      </c>
      <c r="B14" t="s" s="4">
        <v>5457</v>
      </c>
      <c r="C14" t="s" s="4">
        <v>2146</v>
      </c>
      <c r="D14" t="s" s="4">
        <v>2147</v>
      </c>
      <c r="E14" t="s" s="4">
        <v>2147</v>
      </c>
      <c r="F14" t="s" s="4">
        <v>2148</v>
      </c>
      <c r="G14" t="s" s="4">
        <v>2149</v>
      </c>
    </row>
    <row r="15" ht="45.0" customHeight="true">
      <c r="A15" t="s" s="4">
        <v>192</v>
      </c>
      <c r="B15" t="s" s="4">
        <v>5458</v>
      </c>
      <c r="C15" t="s" s="4">
        <v>2146</v>
      </c>
      <c r="D15" t="s" s="4">
        <v>2147</v>
      </c>
      <c r="E15" t="s" s="4">
        <v>2147</v>
      </c>
      <c r="F15" t="s" s="4">
        <v>2148</v>
      </c>
      <c r="G15" t="s" s="4">
        <v>2149</v>
      </c>
    </row>
    <row r="16" ht="45.0" customHeight="true">
      <c r="A16" t="s" s="4">
        <v>200</v>
      </c>
      <c r="B16" t="s" s="4">
        <v>5459</v>
      </c>
      <c r="C16" t="s" s="4">
        <v>2146</v>
      </c>
      <c r="D16" t="s" s="4">
        <v>2147</v>
      </c>
      <c r="E16" t="s" s="4">
        <v>2147</v>
      </c>
      <c r="F16" t="s" s="4">
        <v>2148</v>
      </c>
      <c r="G16" t="s" s="4">
        <v>2149</v>
      </c>
    </row>
    <row r="17" ht="45.0" customHeight="true">
      <c r="A17" t="s" s="4">
        <v>209</v>
      </c>
      <c r="B17" t="s" s="4">
        <v>5460</v>
      </c>
      <c r="C17" t="s" s="4">
        <v>2146</v>
      </c>
      <c r="D17" t="s" s="4">
        <v>2147</v>
      </c>
      <c r="E17" t="s" s="4">
        <v>2147</v>
      </c>
      <c r="F17" t="s" s="4">
        <v>2148</v>
      </c>
      <c r="G17" t="s" s="4">
        <v>2149</v>
      </c>
    </row>
    <row r="18" ht="45.0" customHeight="true">
      <c r="A18" t="s" s="4">
        <v>215</v>
      </c>
      <c r="B18" t="s" s="4">
        <v>5461</v>
      </c>
      <c r="C18" t="s" s="4">
        <v>2146</v>
      </c>
      <c r="D18" t="s" s="4">
        <v>2147</v>
      </c>
      <c r="E18" t="s" s="4">
        <v>2147</v>
      </c>
      <c r="F18" t="s" s="4">
        <v>2148</v>
      </c>
      <c r="G18" t="s" s="4">
        <v>2149</v>
      </c>
    </row>
    <row r="19" ht="45.0" customHeight="true">
      <c r="A19" t="s" s="4">
        <v>224</v>
      </c>
      <c r="B19" t="s" s="4">
        <v>5462</v>
      </c>
      <c r="C19" t="s" s="4">
        <v>2146</v>
      </c>
      <c r="D19" t="s" s="4">
        <v>2147</v>
      </c>
      <c r="E19" t="s" s="4">
        <v>2147</v>
      </c>
      <c r="F19" t="s" s="4">
        <v>2148</v>
      </c>
      <c r="G19" t="s" s="4">
        <v>2149</v>
      </c>
    </row>
    <row r="20" ht="45.0" customHeight="true">
      <c r="A20" t="s" s="4">
        <v>234</v>
      </c>
      <c r="B20" t="s" s="4">
        <v>5463</v>
      </c>
      <c r="C20" t="s" s="4">
        <v>2146</v>
      </c>
      <c r="D20" t="s" s="4">
        <v>2147</v>
      </c>
      <c r="E20" t="s" s="4">
        <v>2147</v>
      </c>
      <c r="F20" t="s" s="4">
        <v>2148</v>
      </c>
      <c r="G20" t="s" s="4">
        <v>2149</v>
      </c>
    </row>
    <row r="21" ht="45.0" customHeight="true">
      <c r="A21" t="s" s="4">
        <v>242</v>
      </c>
      <c r="B21" t="s" s="4">
        <v>5464</v>
      </c>
      <c r="C21" t="s" s="4">
        <v>2146</v>
      </c>
      <c r="D21" t="s" s="4">
        <v>2147</v>
      </c>
      <c r="E21" t="s" s="4">
        <v>2147</v>
      </c>
      <c r="F21" t="s" s="4">
        <v>2148</v>
      </c>
      <c r="G21" t="s" s="4">
        <v>2149</v>
      </c>
    </row>
    <row r="22" ht="45.0" customHeight="true">
      <c r="A22" t="s" s="4">
        <v>249</v>
      </c>
      <c r="B22" t="s" s="4">
        <v>5465</v>
      </c>
      <c r="C22" t="s" s="4">
        <v>2146</v>
      </c>
      <c r="D22" t="s" s="4">
        <v>2147</v>
      </c>
      <c r="E22" t="s" s="4">
        <v>2147</v>
      </c>
      <c r="F22" t="s" s="4">
        <v>2148</v>
      </c>
      <c r="G22" t="s" s="4">
        <v>2149</v>
      </c>
    </row>
    <row r="23" ht="45.0" customHeight="true">
      <c r="A23" t="s" s="4">
        <v>258</v>
      </c>
      <c r="B23" t="s" s="4">
        <v>5466</v>
      </c>
      <c r="C23" t="s" s="4">
        <v>2146</v>
      </c>
      <c r="D23" t="s" s="4">
        <v>2147</v>
      </c>
      <c r="E23" t="s" s="4">
        <v>2147</v>
      </c>
      <c r="F23" t="s" s="4">
        <v>2148</v>
      </c>
      <c r="G23" t="s" s="4">
        <v>2149</v>
      </c>
    </row>
    <row r="24" ht="45.0" customHeight="true">
      <c r="A24" t="s" s="4">
        <v>266</v>
      </c>
      <c r="B24" t="s" s="4">
        <v>5467</v>
      </c>
      <c r="C24" t="s" s="4">
        <v>2146</v>
      </c>
      <c r="D24" t="s" s="4">
        <v>2147</v>
      </c>
      <c r="E24" t="s" s="4">
        <v>2147</v>
      </c>
      <c r="F24" t="s" s="4">
        <v>2148</v>
      </c>
      <c r="G24" t="s" s="4">
        <v>2149</v>
      </c>
    </row>
    <row r="25" ht="45.0" customHeight="true">
      <c r="A25" t="s" s="4">
        <v>274</v>
      </c>
      <c r="B25" t="s" s="4">
        <v>5468</v>
      </c>
      <c r="C25" t="s" s="4">
        <v>2146</v>
      </c>
      <c r="D25" t="s" s="4">
        <v>2147</v>
      </c>
      <c r="E25" t="s" s="4">
        <v>2147</v>
      </c>
      <c r="F25" t="s" s="4">
        <v>2148</v>
      </c>
      <c r="G25" t="s" s="4">
        <v>2149</v>
      </c>
    </row>
    <row r="26" ht="45.0" customHeight="true">
      <c r="A26" t="s" s="4">
        <v>284</v>
      </c>
      <c r="B26" t="s" s="4">
        <v>5469</v>
      </c>
      <c r="C26" t="s" s="4">
        <v>2146</v>
      </c>
      <c r="D26" t="s" s="4">
        <v>2147</v>
      </c>
      <c r="E26" t="s" s="4">
        <v>2147</v>
      </c>
      <c r="F26" t="s" s="4">
        <v>2148</v>
      </c>
      <c r="G26" t="s" s="4">
        <v>2149</v>
      </c>
    </row>
    <row r="27" ht="45.0" customHeight="true">
      <c r="A27" t="s" s="4">
        <v>291</v>
      </c>
      <c r="B27" t="s" s="4">
        <v>5470</v>
      </c>
      <c r="C27" t="s" s="4">
        <v>2146</v>
      </c>
      <c r="D27" t="s" s="4">
        <v>2147</v>
      </c>
      <c r="E27" t="s" s="4">
        <v>2147</v>
      </c>
      <c r="F27" t="s" s="4">
        <v>2148</v>
      </c>
      <c r="G27" t="s" s="4">
        <v>2149</v>
      </c>
    </row>
    <row r="28" ht="45.0" customHeight="true">
      <c r="A28" t="s" s="4">
        <v>295</v>
      </c>
      <c r="B28" t="s" s="4">
        <v>5471</v>
      </c>
      <c r="C28" t="s" s="4">
        <v>2146</v>
      </c>
      <c r="D28" t="s" s="4">
        <v>2147</v>
      </c>
      <c r="E28" t="s" s="4">
        <v>2147</v>
      </c>
      <c r="F28" t="s" s="4">
        <v>2148</v>
      </c>
      <c r="G28" t="s" s="4">
        <v>2149</v>
      </c>
    </row>
    <row r="29" ht="45.0" customHeight="true">
      <c r="A29" t="s" s="4">
        <v>303</v>
      </c>
      <c r="B29" t="s" s="4">
        <v>5472</v>
      </c>
      <c r="C29" t="s" s="4">
        <v>2146</v>
      </c>
      <c r="D29" t="s" s="4">
        <v>2147</v>
      </c>
      <c r="E29" t="s" s="4">
        <v>2147</v>
      </c>
      <c r="F29" t="s" s="4">
        <v>2148</v>
      </c>
      <c r="G29" t="s" s="4">
        <v>2149</v>
      </c>
    </row>
    <row r="30" ht="45.0" customHeight="true">
      <c r="A30" t="s" s="4">
        <v>311</v>
      </c>
      <c r="B30" t="s" s="4">
        <v>5473</v>
      </c>
      <c r="C30" t="s" s="4">
        <v>2146</v>
      </c>
      <c r="D30" t="s" s="4">
        <v>2147</v>
      </c>
      <c r="E30" t="s" s="4">
        <v>2147</v>
      </c>
      <c r="F30" t="s" s="4">
        <v>2148</v>
      </c>
      <c r="G30" t="s" s="4">
        <v>2149</v>
      </c>
    </row>
    <row r="31" ht="45.0" customHeight="true">
      <c r="A31" t="s" s="4">
        <v>317</v>
      </c>
      <c r="B31" t="s" s="4">
        <v>5474</v>
      </c>
      <c r="C31" t="s" s="4">
        <v>2146</v>
      </c>
      <c r="D31" t="s" s="4">
        <v>2147</v>
      </c>
      <c r="E31" t="s" s="4">
        <v>2147</v>
      </c>
      <c r="F31" t="s" s="4">
        <v>2148</v>
      </c>
      <c r="G31" t="s" s="4">
        <v>2149</v>
      </c>
    </row>
    <row r="32" ht="45.0" customHeight="true">
      <c r="A32" t="s" s="4">
        <v>324</v>
      </c>
      <c r="B32" t="s" s="4">
        <v>5475</v>
      </c>
      <c r="C32" t="s" s="4">
        <v>2146</v>
      </c>
      <c r="D32" t="s" s="4">
        <v>2147</v>
      </c>
      <c r="E32" t="s" s="4">
        <v>2147</v>
      </c>
      <c r="F32" t="s" s="4">
        <v>2148</v>
      </c>
      <c r="G32" t="s" s="4">
        <v>2149</v>
      </c>
    </row>
    <row r="33" ht="45.0" customHeight="true">
      <c r="A33" t="s" s="4">
        <v>330</v>
      </c>
      <c r="B33" t="s" s="4">
        <v>5476</v>
      </c>
      <c r="C33" t="s" s="4">
        <v>2146</v>
      </c>
      <c r="D33" t="s" s="4">
        <v>2147</v>
      </c>
      <c r="E33" t="s" s="4">
        <v>2147</v>
      </c>
      <c r="F33" t="s" s="4">
        <v>2148</v>
      </c>
      <c r="G33" t="s" s="4">
        <v>2149</v>
      </c>
    </row>
    <row r="34" ht="45.0" customHeight="true">
      <c r="A34" t="s" s="4">
        <v>336</v>
      </c>
      <c r="B34" t="s" s="4">
        <v>5477</v>
      </c>
      <c r="C34" t="s" s="4">
        <v>2146</v>
      </c>
      <c r="D34" t="s" s="4">
        <v>2147</v>
      </c>
      <c r="E34" t="s" s="4">
        <v>2147</v>
      </c>
      <c r="F34" t="s" s="4">
        <v>2148</v>
      </c>
      <c r="G34" t="s" s="4">
        <v>2149</v>
      </c>
    </row>
    <row r="35" ht="45.0" customHeight="true">
      <c r="A35" t="s" s="4">
        <v>341</v>
      </c>
      <c r="B35" t="s" s="4">
        <v>5478</v>
      </c>
      <c r="C35" t="s" s="4">
        <v>2146</v>
      </c>
      <c r="D35" t="s" s="4">
        <v>2147</v>
      </c>
      <c r="E35" t="s" s="4">
        <v>2147</v>
      </c>
      <c r="F35" t="s" s="4">
        <v>2148</v>
      </c>
      <c r="G35" t="s" s="4">
        <v>2149</v>
      </c>
    </row>
    <row r="36" ht="45.0" customHeight="true">
      <c r="A36" t="s" s="4">
        <v>347</v>
      </c>
      <c r="B36" t="s" s="4">
        <v>5479</v>
      </c>
      <c r="C36" t="s" s="4">
        <v>2146</v>
      </c>
      <c r="D36" t="s" s="4">
        <v>2147</v>
      </c>
      <c r="E36" t="s" s="4">
        <v>2147</v>
      </c>
      <c r="F36" t="s" s="4">
        <v>2148</v>
      </c>
      <c r="G36" t="s" s="4">
        <v>2149</v>
      </c>
    </row>
    <row r="37" ht="45.0" customHeight="true">
      <c r="A37" t="s" s="4">
        <v>353</v>
      </c>
      <c r="B37" t="s" s="4">
        <v>5480</v>
      </c>
      <c r="C37" t="s" s="4">
        <v>2146</v>
      </c>
      <c r="D37" t="s" s="4">
        <v>2147</v>
      </c>
      <c r="E37" t="s" s="4">
        <v>2147</v>
      </c>
      <c r="F37" t="s" s="4">
        <v>2148</v>
      </c>
      <c r="G37" t="s" s="4">
        <v>2149</v>
      </c>
    </row>
    <row r="38" ht="45.0" customHeight="true">
      <c r="A38" t="s" s="4">
        <v>359</v>
      </c>
      <c r="B38" t="s" s="4">
        <v>5481</v>
      </c>
      <c r="C38" t="s" s="4">
        <v>2146</v>
      </c>
      <c r="D38" t="s" s="4">
        <v>2147</v>
      </c>
      <c r="E38" t="s" s="4">
        <v>2147</v>
      </c>
      <c r="F38" t="s" s="4">
        <v>2148</v>
      </c>
      <c r="G38" t="s" s="4">
        <v>2149</v>
      </c>
    </row>
    <row r="39" ht="45.0" customHeight="true">
      <c r="A39" t="s" s="4">
        <v>365</v>
      </c>
      <c r="B39" t="s" s="4">
        <v>5482</v>
      </c>
      <c r="C39" t="s" s="4">
        <v>2146</v>
      </c>
      <c r="D39" t="s" s="4">
        <v>2147</v>
      </c>
      <c r="E39" t="s" s="4">
        <v>2147</v>
      </c>
      <c r="F39" t="s" s="4">
        <v>2148</v>
      </c>
      <c r="G39" t="s" s="4">
        <v>2149</v>
      </c>
    </row>
    <row r="40" ht="45.0" customHeight="true">
      <c r="A40" t="s" s="4">
        <v>372</v>
      </c>
      <c r="B40" t="s" s="4">
        <v>5483</v>
      </c>
      <c r="C40" t="s" s="4">
        <v>2146</v>
      </c>
      <c r="D40" t="s" s="4">
        <v>2147</v>
      </c>
      <c r="E40" t="s" s="4">
        <v>2147</v>
      </c>
      <c r="F40" t="s" s="4">
        <v>2148</v>
      </c>
      <c r="G40" t="s" s="4">
        <v>2149</v>
      </c>
    </row>
    <row r="41" ht="45.0" customHeight="true">
      <c r="A41" t="s" s="4">
        <v>378</v>
      </c>
      <c r="B41" t="s" s="4">
        <v>5484</v>
      </c>
      <c r="C41" t="s" s="4">
        <v>2146</v>
      </c>
      <c r="D41" t="s" s="4">
        <v>2147</v>
      </c>
      <c r="E41" t="s" s="4">
        <v>2147</v>
      </c>
      <c r="F41" t="s" s="4">
        <v>2148</v>
      </c>
      <c r="G41" t="s" s="4">
        <v>2149</v>
      </c>
    </row>
    <row r="42" ht="45.0" customHeight="true">
      <c r="A42" t="s" s="4">
        <v>383</v>
      </c>
      <c r="B42" t="s" s="4">
        <v>5485</v>
      </c>
      <c r="C42" t="s" s="4">
        <v>2146</v>
      </c>
      <c r="D42" t="s" s="4">
        <v>2147</v>
      </c>
      <c r="E42" t="s" s="4">
        <v>2147</v>
      </c>
      <c r="F42" t="s" s="4">
        <v>2148</v>
      </c>
      <c r="G42" t="s" s="4">
        <v>2149</v>
      </c>
    </row>
    <row r="43" ht="45.0" customHeight="true">
      <c r="A43" t="s" s="4">
        <v>388</v>
      </c>
      <c r="B43" t="s" s="4">
        <v>5486</v>
      </c>
      <c r="C43" t="s" s="4">
        <v>2146</v>
      </c>
      <c r="D43" t="s" s="4">
        <v>2147</v>
      </c>
      <c r="E43" t="s" s="4">
        <v>2147</v>
      </c>
      <c r="F43" t="s" s="4">
        <v>2148</v>
      </c>
      <c r="G43" t="s" s="4">
        <v>2149</v>
      </c>
    </row>
    <row r="44" ht="45.0" customHeight="true">
      <c r="A44" t="s" s="4">
        <v>392</v>
      </c>
      <c r="B44" t="s" s="4">
        <v>5487</v>
      </c>
      <c r="C44" t="s" s="4">
        <v>2146</v>
      </c>
      <c r="D44" t="s" s="4">
        <v>2147</v>
      </c>
      <c r="E44" t="s" s="4">
        <v>2147</v>
      </c>
      <c r="F44" t="s" s="4">
        <v>2148</v>
      </c>
      <c r="G44" t="s" s="4">
        <v>2149</v>
      </c>
    </row>
    <row r="45" ht="45.0" customHeight="true">
      <c r="A45" t="s" s="4">
        <v>397</v>
      </c>
      <c r="B45" t="s" s="4">
        <v>5488</v>
      </c>
      <c r="C45" t="s" s="4">
        <v>2146</v>
      </c>
      <c r="D45" t="s" s="4">
        <v>2147</v>
      </c>
      <c r="E45" t="s" s="4">
        <v>2147</v>
      </c>
      <c r="F45" t="s" s="4">
        <v>2148</v>
      </c>
      <c r="G45" t="s" s="4">
        <v>2149</v>
      </c>
    </row>
    <row r="46" ht="45.0" customHeight="true">
      <c r="A46" t="s" s="4">
        <v>402</v>
      </c>
      <c r="B46" t="s" s="4">
        <v>5489</v>
      </c>
      <c r="C46" t="s" s="4">
        <v>2146</v>
      </c>
      <c r="D46" t="s" s="4">
        <v>2147</v>
      </c>
      <c r="E46" t="s" s="4">
        <v>2147</v>
      </c>
      <c r="F46" t="s" s="4">
        <v>2148</v>
      </c>
      <c r="G46" t="s" s="4">
        <v>2149</v>
      </c>
    </row>
    <row r="47" ht="45.0" customHeight="true">
      <c r="A47" t="s" s="4">
        <v>407</v>
      </c>
      <c r="B47" t="s" s="4">
        <v>5490</v>
      </c>
      <c r="C47" t="s" s="4">
        <v>2146</v>
      </c>
      <c r="D47" t="s" s="4">
        <v>2147</v>
      </c>
      <c r="E47" t="s" s="4">
        <v>2147</v>
      </c>
      <c r="F47" t="s" s="4">
        <v>2148</v>
      </c>
      <c r="G47" t="s" s="4">
        <v>2149</v>
      </c>
    </row>
    <row r="48" ht="45.0" customHeight="true">
      <c r="A48" t="s" s="4">
        <v>411</v>
      </c>
      <c r="B48" t="s" s="4">
        <v>5491</v>
      </c>
      <c r="C48" t="s" s="4">
        <v>2146</v>
      </c>
      <c r="D48" t="s" s="4">
        <v>2147</v>
      </c>
      <c r="E48" t="s" s="4">
        <v>2147</v>
      </c>
      <c r="F48" t="s" s="4">
        <v>2148</v>
      </c>
      <c r="G48" t="s" s="4">
        <v>2149</v>
      </c>
    </row>
    <row r="49" ht="45.0" customHeight="true">
      <c r="A49" t="s" s="4">
        <v>416</v>
      </c>
      <c r="B49" t="s" s="4">
        <v>5492</v>
      </c>
      <c r="C49" t="s" s="4">
        <v>2146</v>
      </c>
      <c r="D49" t="s" s="4">
        <v>2147</v>
      </c>
      <c r="E49" t="s" s="4">
        <v>2147</v>
      </c>
      <c r="F49" t="s" s="4">
        <v>2148</v>
      </c>
      <c r="G49" t="s" s="4">
        <v>2149</v>
      </c>
    </row>
    <row r="50" ht="45.0" customHeight="true">
      <c r="A50" t="s" s="4">
        <v>422</v>
      </c>
      <c r="B50" t="s" s="4">
        <v>5493</v>
      </c>
      <c r="C50" t="s" s="4">
        <v>2146</v>
      </c>
      <c r="D50" t="s" s="4">
        <v>2147</v>
      </c>
      <c r="E50" t="s" s="4">
        <v>2147</v>
      </c>
      <c r="F50" t="s" s="4">
        <v>2148</v>
      </c>
      <c r="G50" t="s" s="4">
        <v>2149</v>
      </c>
    </row>
    <row r="51" ht="45.0" customHeight="true">
      <c r="A51" t="s" s="4">
        <v>428</v>
      </c>
      <c r="B51" t="s" s="4">
        <v>5494</v>
      </c>
      <c r="C51" t="s" s="4">
        <v>2146</v>
      </c>
      <c r="D51" t="s" s="4">
        <v>2147</v>
      </c>
      <c r="E51" t="s" s="4">
        <v>2147</v>
      </c>
      <c r="F51" t="s" s="4">
        <v>2148</v>
      </c>
      <c r="G51" t="s" s="4">
        <v>2149</v>
      </c>
    </row>
    <row r="52" ht="45.0" customHeight="true">
      <c r="A52" t="s" s="4">
        <v>432</v>
      </c>
      <c r="B52" t="s" s="4">
        <v>5495</v>
      </c>
      <c r="C52" t="s" s="4">
        <v>2146</v>
      </c>
      <c r="D52" t="s" s="4">
        <v>2147</v>
      </c>
      <c r="E52" t="s" s="4">
        <v>2147</v>
      </c>
      <c r="F52" t="s" s="4">
        <v>2148</v>
      </c>
      <c r="G52" t="s" s="4">
        <v>2149</v>
      </c>
    </row>
    <row r="53" ht="45.0" customHeight="true">
      <c r="A53" t="s" s="4">
        <v>438</v>
      </c>
      <c r="B53" t="s" s="4">
        <v>5496</v>
      </c>
      <c r="C53" t="s" s="4">
        <v>2146</v>
      </c>
      <c r="D53" t="s" s="4">
        <v>2147</v>
      </c>
      <c r="E53" t="s" s="4">
        <v>2147</v>
      </c>
      <c r="F53" t="s" s="4">
        <v>2148</v>
      </c>
      <c r="G53" t="s" s="4">
        <v>2149</v>
      </c>
    </row>
    <row r="54" ht="45.0" customHeight="true">
      <c r="A54" t="s" s="4">
        <v>445</v>
      </c>
      <c r="B54" t="s" s="4">
        <v>5497</v>
      </c>
      <c r="C54" t="s" s="4">
        <v>2146</v>
      </c>
      <c r="D54" t="s" s="4">
        <v>2147</v>
      </c>
      <c r="E54" t="s" s="4">
        <v>2147</v>
      </c>
      <c r="F54" t="s" s="4">
        <v>2148</v>
      </c>
      <c r="G54" t="s" s="4">
        <v>2149</v>
      </c>
    </row>
    <row r="55" ht="45.0" customHeight="true">
      <c r="A55" t="s" s="4">
        <v>452</v>
      </c>
      <c r="B55" t="s" s="4">
        <v>5498</v>
      </c>
      <c r="C55" t="s" s="4">
        <v>2146</v>
      </c>
      <c r="D55" t="s" s="4">
        <v>2147</v>
      </c>
      <c r="E55" t="s" s="4">
        <v>2147</v>
      </c>
      <c r="F55" t="s" s="4">
        <v>2148</v>
      </c>
      <c r="G55" t="s" s="4">
        <v>2149</v>
      </c>
    </row>
    <row r="56" ht="45.0" customHeight="true">
      <c r="A56" t="s" s="4">
        <v>457</v>
      </c>
      <c r="B56" t="s" s="4">
        <v>5499</v>
      </c>
      <c r="C56" t="s" s="4">
        <v>2146</v>
      </c>
      <c r="D56" t="s" s="4">
        <v>2147</v>
      </c>
      <c r="E56" t="s" s="4">
        <v>2147</v>
      </c>
      <c r="F56" t="s" s="4">
        <v>2148</v>
      </c>
      <c r="G56" t="s" s="4">
        <v>2149</v>
      </c>
    </row>
    <row r="57" ht="45.0" customHeight="true">
      <c r="A57" t="s" s="4">
        <v>463</v>
      </c>
      <c r="B57" t="s" s="4">
        <v>5500</v>
      </c>
      <c r="C57" t="s" s="4">
        <v>2146</v>
      </c>
      <c r="D57" t="s" s="4">
        <v>2147</v>
      </c>
      <c r="E57" t="s" s="4">
        <v>2147</v>
      </c>
      <c r="F57" t="s" s="4">
        <v>2148</v>
      </c>
      <c r="G57" t="s" s="4">
        <v>2149</v>
      </c>
    </row>
    <row r="58" ht="45.0" customHeight="true">
      <c r="A58" t="s" s="4">
        <v>471</v>
      </c>
      <c r="B58" t="s" s="4">
        <v>5501</v>
      </c>
      <c r="C58" t="s" s="4">
        <v>2146</v>
      </c>
      <c r="D58" t="s" s="4">
        <v>2147</v>
      </c>
      <c r="E58" t="s" s="4">
        <v>2147</v>
      </c>
      <c r="F58" t="s" s="4">
        <v>2148</v>
      </c>
      <c r="G58" t="s" s="4">
        <v>2149</v>
      </c>
    </row>
    <row r="59" ht="45.0" customHeight="true">
      <c r="A59" t="s" s="4">
        <v>478</v>
      </c>
      <c r="B59" t="s" s="4">
        <v>5502</v>
      </c>
      <c r="C59" t="s" s="4">
        <v>2146</v>
      </c>
      <c r="D59" t="s" s="4">
        <v>2147</v>
      </c>
      <c r="E59" t="s" s="4">
        <v>2147</v>
      </c>
      <c r="F59" t="s" s="4">
        <v>2148</v>
      </c>
      <c r="G59" t="s" s="4">
        <v>2149</v>
      </c>
    </row>
    <row r="60" ht="45.0" customHeight="true">
      <c r="A60" t="s" s="4">
        <v>483</v>
      </c>
      <c r="B60" t="s" s="4">
        <v>5503</v>
      </c>
      <c r="C60" t="s" s="4">
        <v>2146</v>
      </c>
      <c r="D60" t="s" s="4">
        <v>2147</v>
      </c>
      <c r="E60" t="s" s="4">
        <v>2147</v>
      </c>
      <c r="F60" t="s" s="4">
        <v>2148</v>
      </c>
      <c r="G60" t="s" s="4">
        <v>2149</v>
      </c>
    </row>
    <row r="61" ht="45.0" customHeight="true">
      <c r="A61" t="s" s="4">
        <v>489</v>
      </c>
      <c r="B61" t="s" s="4">
        <v>5504</v>
      </c>
      <c r="C61" t="s" s="4">
        <v>2146</v>
      </c>
      <c r="D61" t="s" s="4">
        <v>2147</v>
      </c>
      <c r="E61" t="s" s="4">
        <v>2147</v>
      </c>
      <c r="F61" t="s" s="4">
        <v>2148</v>
      </c>
      <c r="G61" t="s" s="4">
        <v>2149</v>
      </c>
    </row>
    <row r="62" ht="45.0" customHeight="true">
      <c r="A62" t="s" s="4">
        <v>493</v>
      </c>
      <c r="B62" t="s" s="4">
        <v>5505</v>
      </c>
      <c r="C62" t="s" s="4">
        <v>2146</v>
      </c>
      <c r="D62" t="s" s="4">
        <v>2147</v>
      </c>
      <c r="E62" t="s" s="4">
        <v>2147</v>
      </c>
      <c r="F62" t="s" s="4">
        <v>2148</v>
      </c>
      <c r="G62" t="s" s="4">
        <v>2149</v>
      </c>
    </row>
    <row r="63" ht="45.0" customHeight="true">
      <c r="A63" t="s" s="4">
        <v>497</v>
      </c>
      <c r="B63" t="s" s="4">
        <v>5506</v>
      </c>
      <c r="C63" t="s" s="4">
        <v>2146</v>
      </c>
      <c r="D63" t="s" s="4">
        <v>2147</v>
      </c>
      <c r="E63" t="s" s="4">
        <v>2147</v>
      </c>
      <c r="F63" t="s" s="4">
        <v>2148</v>
      </c>
      <c r="G63" t="s" s="4">
        <v>2149</v>
      </c>
    </row>
    <row r="64" ht="45.0" customHeight="true">
      <c r="A64" t="s" s="4">
        <v>505</v>
      </c>
      <c r="B64" t="s" s="4">
        <v>5507</v>
      </c>
      <c r="C64" t="s" s="4">
        <v>2146</v>
      </c>
      <c r="D64" t="s" s="4">
        <v>2147</v>
      </c>
      <c r="E64" t="s" s="4">
        <v>2147</v>
      </c>
      <c r="F64" t="s" s="4">
        <v>2148</v>
      </c>
      <c r="G64" t="s" s="4">
        <v>2149</v>
      </c>
    </row>
    <row r="65" ht="45.0" customHeight="true">
      <c r="A65" t="s" s="4">
        <v>511</v>
      </c>
      <c r="B65" t="s" s="4">
        <v>5508</v>
      </c>
      <c r="C65" t="s" s="4">
        <v>2146</v>
      </c>
      <c r="D65" t="s" s="4">
        <v>2147</v>
      </c>
      <c r="E65" t="s" s="4">
        <v>2147</v>
      </c>
      <c r="F65" t="s" s="4">
        <v>2148</v>
      </c>
      <c r="G65" t="s" s="4">
        <v>2149</v>
      </c>
    </row>
    <row r="66" ht="45.0" customHeight="true">
      <c r="A66" t="s" s="4">
        <v>517</v>
      </c>
      <c r="B66" t="s" s="4">
        <v>5509</v>
      </c>
      <c r="C66" t="s" s="4">
        <v>2146</v>
      </c>
      <c r="D66" t="s" s="4">
        <v>2147</v>
      </c>
      <c r="E66" t="s" s="4">
        <v>2147</v>
      </c>
      <c r="F66" t="s" s="4">
        <v>2148</v>
      </c>
      <c r="G66" t="s" s="4">
        <v>2149</v>
      </c>
    </row>
    <row r="67" ht="45.0" customHeight="true">
      <c r="A67" t="s" s="4">
        <v>521</v>
      </c>
      <c r="B67" t="s" s="4">
        <v>5510</v>
      </c>
      <c r="C67" t="s" s="4">
        <v>2146</v>
      </c>
      <c r="D67" t="s" s="4">
        <v>2147</v>
      </c>
      <c r="E67" t="s" s="4">
        <v>2147</v>
      </c>
      <c r="F67" t="s" s="4">
        <v>2148</v>
      </c>
      <c r="G67" t="s" s="4">
        <v>2149</v>
      </c>
    </row>
    <row r="68" ht="45.0" customHeight="true">
      <c r="A68" t="s" s="4">
        <v>529</v>
      </c>
      <c r="B68" t="s" s="4">
        <v>5511</v>
      </c>
      <c r="C68" t="s" s="4">
        <v>2146</v>
      </c>
      <c r="D68" t="s" s="4">
        <v>2147</v>
      </c>
      <c r="E68" t="s" s="4">
        <v>2147</v>
      </c>
      <c r="F68" t="s" s="4">
        <v>2148</v>
      </c>
      <c r="G68" t="s" s="4">
        <v>2149</v>
      </c>
    </row>
    <row r="69" ht="45.0" customHeight="true">
      <c r="A69" t="s" s="4">
        <v>533</v>
      </c>
      <c r="B69" t="s" s="4">
        <v>5512</v>
      </c>
      <c r="C69" t="s" s="4">
        <v>2146</v>
      </c>
      <c r="D69" t="s" s="4">
        <v>2147</v>
      </c>
      <c r="E69" t="s" s="4">
        <v>2147</v>
      </c>
      <c r="F69" t="s" s="4">
        <v>2148</v>
      </c>
      <c r="G69" t="s" s="4">
        <v>2149</v>
      </c>
    </row>
    <row r="70" ht="45.0" customHeight="true">
      <c r="A70" t="s" s="4">
        <v>537</v>
      </c>
      <c r="B70" t="s" s="4">
        <v>5513</v>
      </c>
      <c r="C70" t="s" s="4">
        <v>2146</v>
      </c>
      <c r="D70" t="s" s="4">
        <v>2147</v>
      </c>
      <c r="E70" t="s" s="4">
        <v>2147</v>
      </c>
      <c r="F70" t="s" s="4">
        <v>2148</v>
      </c>
      <c r="G70" t="s" s="4">
        <v>2149</v>
      </c>
    </row>
    <row r="71" ht="45.0" customHeight="true">
      <c r="A71" t="s" s="4">
        <v>541</v>
      </c>
      <c r="B71" t="s" s="4">
        <v>5514</v>
      </c>
      <c r="C71" t="s" s="4">
        <v>2146</v>
      </c>
      <c r="D71" t="s" s="4">
        <v>2147</v>
      </c>
      <c r="E71" t="s" s="4">
        <v>2147</v>
      </c>
      <c r="F71" t="s" s="4">
        <v>2148</v>
      </c>
      <c r="G71" t="s" s="4">
        <v>2149</v>
      </c>
    </row>
    <row r="72" ht="45.0" customHeight="true">
      <c r="A72" t="s" s="4">
        <v>546</v>
      </c>
      <c r="B72" t="s" s="4">
        <v>5515</v>
      </c>
      <c r="C72" t="s" s="4">
        <v>2146</v>
      </c>
      <c r="D72" t="s" s="4">
        <v>2147</v>
      </c>
      <c r="E72" t="s" s="4">
        <v>2147</v>
      </c>
      <c r="F72" t="s" s="4">
        <v>2148</v>
      </c>
      <c r="G72" t="s" s="4">
        <v>2149</v>
      </c>
    </row>
    <row r="73" ht="45.0" customHeight="true">
      <c r="A73" t="s" s="4">
        <v>551</v>
      </c>
      <c r="B73" t="s" s="4">
        <v>5516</v>
      </c>
      <c r="C73" t="s" s="4">
        <v>2146</v>
      </c>
      <c r="D73" t="s" s="4">
        <v>2147</v>
      </c>
      <c r="E73" t="s" s="4">
        <v>2147</v>
      </c>
      <c r="F73" t="s" s="4">
        <v>2148</v>
      </c>
      <c r="G73" t="s" s="4">
        <v>2149</v>
      </c>
    </row>
    <row r="74" ht="45.0" customHeight="true">
      <c r="A74" t="s" s="4">
        <v>558</v>
      </c>
      <c r="B74" t="s" s="4">
        <v>5517</v>
      </c>
      <c r="C74" t="s" s="4">
        <v>2146</v>
      </c>
      <c r="D74" t="s" s="4">
        <v>2147</v>
      </c>
      <c r="E74" t="s" s="4">
        <v>2147</v>
      </c>
      <c r="F74" t="s" s="4">
        <v>2148</v>
      </c>
      <c r="G74" t="s" s="4">
        <v>2149</v>
      </c>
    </row>
    <row r="75" ht="45.0" customHeight="true">
      <c r="A75" t="s" s="4">
        <v>564</v>
      </c>
      <c r="B75" t="s" s="4">
        <v>5518</v>
      </c>
      <c r="C75" t="s" s="4">
        <v>2146</v>
      </c>
      <c r="D75" t="s" s="4">
        <v>2147</v>
      </c>
      <c r="E75" t="s" s="4">
        <v>2147</v>
      </c>
      <c r="F75" t="s" s="4">
        <v>2148</v>
      </c>
      <c r="G75" t="s" s="4">
        <v>2149</v>
      </c>
    </row>
    <row r="76" ht="45.0" customHeight="true">
      <c r="A76" t="s" s="4">
        <v>569</v>
      </c>
      <c r="B76" t="s" s="4">
        <v>5519</v>
      </c>
      <c r="C76" t="s" s="4">
        <v>2146</v>
      </c>
      <c r="D76" t="s" s="4">
        <v>2147</v>
      </c>
      <c r="E76" t="s" s="4">
        <v>2147</v>
      </c>
      <c r="F76" t="s" s="4">
        <v>2148</v>
      </c>
      <c r="G76" t="s" s="4">
        <v>2149</v>
      </c>
    </row>
    <row r="77" ht="45.0" customHeight="true">
      <c r="A77" t="s" s="4">
        <v>577</v>
      </c>
      <c r="B77" t="s" s="4">
        <v>5520</v>
      </c>
      <c r="C77" t="s" s="4">
        <v>2146</v>
      </c>
      <c r="D77" t="s" s="4">
        <v>2147</v>
      </c>
      <c r="E77" t="s" s="4">
        <v>2147</v>
      </c>
      <c r="F77" t="s" s="4">
        <v>2148</v>
      </c>
      <c r="G77" t="s" s="4">
        <v>2149</v>
      </c>
    </row>
    <row r="78" ht="45.0" customHeight="true">
      <c r="A78" t="s" s="4">
        <v>581</v>
      </c>
      <c r="B78" t="s" s="4">
        <v>5521</v>
      </c>
      <c r="C78" t="s" s="4">
        <v>2146</v>
      </c>
      <c r="D78" t="s" s="4">
        <v>2147</v>
      </c>
      <c r="E78" t="s" s="4">
        <v>2147</v>
      </c>
      <c r="F78" t="s" s="4">
        <v>2148</v>
      </c>
      <c r="G78" t="s" s="4">
        <v>2149</v>
      </c>
    </row>
    <row r="79" ht="45.0" customHeight="true">
      <c r="A79" t="s" s="4">
        <v>586</v>
      </c>
      <c r="B79" t="s" s="4">
        <v>5522</v>
      </c>
      <c r="C79" t="s" s="4">
        <v>2146</v>
      </c>
      <c r="D79" t="s" s="4">
        <v>2147</v>
      </c>
      <c r="E79" t="s" s="4">
        <v>2147</v>
      </c>
      <c r="F79" t="s" s="4">
        <v>2148</v>
      </c>
      <c r="G79" t="s" s="4">
        <v>2149</v>
      </c>
    </row>
    <row r="80" ht="45.0" customHeight="true">
      <c r="A80" t="s" s="4">
        <v>590</v>
      </c>
      <c r="B80" t="s" s="4">
        <v>5523</v>
      </c>
      <c r="C80" t="s" s="4">
        <v>2146</v>
      </c>
      <c r="D80" t="s" s="4">
        <v>2147</v>
      </c>
      <c r="E80" t="s" s="4">
        <v>2147</v>
      </c>
      <c r="F80" t="s" s="4">
        <v>2148</v>
      </c>
      <c r="G80" t="s" s="4">
        <v>2149</v>
      </c>
    </row>
    <row r="81" ht="45.0" customHeight="true">
      <c r="A81" t="s" s="4">
        <v>595</v>
      </c>
      <c r="B81" t="s" s="4">
        <v>5524</v>
      </c>
      <c r="C81" t="s" s="4">
        <v>2146</v>
      </c>
      <c r="D81" t="s" s="4">
        <v>2147</v>
      </c>
      <c r="E81" t="s" s="4">
        <v>2147</v>
      </c>
      <c r="F81" t="s" s="4">
        <v>2148</v>
      </c>
      <c r="G81" t="s" s="4">
        <v>2149</v>
      </c>
    </row>
    <row r="82" ht="45.0" customHeight="true">
      <c r="A82" t="s" s="4">
        <v>601</v>
      </c>
      <c r="B82" t="s" s="4">
        <v>5525</v>
      </c>
      <c r="C82" t="s" s="4">
        <v>2146</v>
      </c>
      <c r="D82" t="s" s="4">
        <v>2147</v>
      </c>
      <c r="E82" t="s" s="4">
        <v>2147</v>
      </c>
      <c r="F82" t="s" s="4">
        <v>2148</v>
      </c>
      <c r="G82" t="s" s="4">
        <v>2149</v>
      </c>
    </row>
    <row r="83" ht="45.0" customHeight="true">
      <c r="A83" t="s" s="4">
        <v>605</v>
      </c>
      <c r="B83" t="s" s="4">
        <v>5526</v>
      </c>
      <c r="C83" t="s" s="4">
        <v>2146</v>
      </c>
      <c r="D83" t="s" s="4">
        <v>2147</v>
      </c>
      <c r="E83" t="s" s="4">
        <v>2147</v>
      </c>
      <c r="F83" t="s" s="4">
        <v>2148</v>
      </c>
      <c r="G83" t="s" s="4">
        <v>2149</v>
      </c>
    </row>
    <row r="84" ht="45.0" customHeight="true">
      <c r="A84" t="s" s="4">
        <v>611</v>
      </c>
      <c r="B84" t="s" s="4">
        <v>5527</v>
      </c>
      <c r="C84" t="s" s="4">
        <v>2146</v>
      </c>
      <c r="D84" t="s" s="4">
        <v>2147</v>
      </c>
      <c r="E84" t="s" s="4">
        <v>2147</v>
      </c>
      <c r="F84" t="s" s="4">
        <v>2148</v>
      </c>
      <c r="G84" t="s" s="4">
        <v>2149</v>
      </c>
    </row>
    <row r="85" ht="45.0" customHeight="true">
      <c r="A85" t="s" s="4">
        <v>617</v>
      </c>
      <c r="B85" t="s" s="4">
        <v>5528</v>
      </c>
      <c r="C85" t="s" s="4">
        <v>2146</v>
      </c>
      <c r="D85" t="s" s="4">
        <v>2147</v>
      </c>
      <c r="E85" t="s" s="4">
        <v>2147</v>
      </c>
      <c r="F85" t="s" s="4">
        <v>2148</v>
      </c>
      <c r="G85" t="s" s="4">
        <v>2149</v>
      </c>
    </row>
    <row r="86" ht="45.0" customHeight="true">
      <c r="A86" t="s" s="4">
        <v>623</v>
      </c>
      <c r="B86" t="s" s="4">
        <v>5529</v>
      </c>
      <c r="C86" t="s" s="4">
        <v>2146</v>
      </c>
      <c r="D86" t="s" s="4">
        <v>2147</v>
      </c>
      <c r="E86" t="s" s="4">
        <v>2147</v>
      </c>
      <c r="F86" t="s" s="4">
        <v>2148</v>
      </c>
      <c r="G86" t="s" s="4">
        <v>2149</v>
      </c>
    </row>
    <row r="87" ht="45.0" customHeight="true">
      <c r="A87" t="s" s="4">
        <v>628</v>
      </c>
      <c r="B87" t="s" s="4">
        <v>5530</v>
      </c>
      <c r="C87" t="s" s="4">
        <v>2146</v>
      </c>
      <c r="D87" t="s" s="4">
        <v>2147</v>
      </c>
      <c r="E87" t="s" s="4">
        <v>2147</v>
      </c>
      <c r="F87" t="s" s="4">
        <v>2148</v>
      </c>
      <c r="G87" t="s" s="4">
        <v>2149</v>
      </c>
    </row>
    <row r="88" ht="45.0" customHeight="true">
      <c r="A88" t="s" s="4">
        <v>633</v>
      </c>
      <c r="B88" t="s" s="4">
        <v>5531</v>
      </c>
      <c r="C88" t="s" s="4">
        <v>2146</v>
      </c>
      <c r="D88" t="s" s="4">
        <v>2147</v>
      </c>
      <c r="E88" t="s" s="4">
        <v>2147</v>
      </c>
      <c r="F88" t="s" s="4">
        <v>2148</v>
      </c>
      <c r="G88" t="s" s="4">
        <v>2149</v>
      </c>
    </row>
    <row r="89" ht="45.0" customHeight="true">
      <c r="A89" t="s" s="4">
        <v>637</v>
      </c>
      <c r="B89" t="s" s="4">
        <v>5532</v>
      </c>
      <c r="C89" t="s" s="4">
        <v>2146</v>
      </c>
      <c r="D89" t="s" s="4">
        <v>2147</v>
      </c>
      <c r="E89" t="s" s="4">
        <v>2147</v>
      </c>
      <c r="F89" t="s" s="4">
        <v>2148</v>
      </c>
      <c r="G89" t="s" s="4">
        <v>2149</v>
      </c>
    </row>
    <row r="90" ht="45.0" customHeight="true">
      <c r="A90" t="s" s="4">
        <v>642</v>
      </c>
      <c r="B90" t="s" s="4">
        <v>5533</v>
      </c>
      <c r="C90" t="s" s="4">
        <v>2146</v>
      </c>
      <c r="D90" t="s" s="4">
        <v>2147</v>
      </c>
      <c r="E90" t="s" s="4">
        <v>2147</v>
      </c>
      <c r="F90" t="s" s="4">
        <v>2148</v>
      </c>
      <c r="G90" t="s" s="4">
        <v>2149</v>
      </c>
    </row>
    <row r="91" ht="45.0" customHeight="true">
      <c r="A91" t="s" s="4">
        <v>647</v>
      </c>
      <c r="B91" t="s" s="4">
        <v>5534</v>
      </c>
      <c r="C91" t="s" s="4">
        <v>2146</v>
      </c>
      <c r="D91" t="s" s="4">
        <v>2147</v>
      </c>
      <c r="E91" t="s" s="4">
        <v>2147</v>
      </c>
      <c r="F91" t="s" s="4">
        <v>2148</v>
      </c>
      <c r="G91" t="s" s="4">
        <v>2149</v>
      </c>
    </row>
    <row r="92" ht="45.0" customHeight="true">
      <c r="A92" t="s" s="4">
        <v>652</v>
      </c>
      <c r="B92" t="s" s="4">
        <v>5535</v>
      </c>
      <c r="C92" t="s" s="4">
        <v>2146</v>
      </c>
      <c r="D92" t="s" s="4">
        <v>2147</v>
      </c>
      <c r="E92" t="s" s="4">
        <v>2147</v>
      </c>
      <c r="F92" t="s" s="4">
        <v>2148</v>
      </c>
      <c r="G92" t="s" s="4">
        <v>2149</v>
      </c>
    </row>
    <row r="93" ht="45.0" customHeight="true">
      <c r="A93" t="s" s="4">
        <v>658</v>
      </c>
      <c r="B93" t="s" s="4">
        <v>5536</v>
      </c>
      <c r="C93" t="s" s="4">
        <v>2146</v>
      </c>
      <c r="D93" t="s" s="4">
        <v>2147</v>
      </c>
      <c r="E93" t="s" s="4">
        <v>2147</v>
      </c>
      <c r="F93" t="s" s="4">
        <v>2148</v>
      </c>
      <c r="G93" t="s" s="4">
        <v>2149</v>
      </c>
    </row>
    <row r="94" ht="45.0" customHeight="true">
      <c r="A94" t="s" s="4">
        <v>663</v>
      </c>
      <c r="B94" t="s" s="4">
        <v>5537</v>
      </c>
      <c r="C94" t="s" s="4">
        <v>2146</v>
      </c>
      <c r="D94" t="s" s="4">
        <v>2147</v>
      </c>
      <c r="E94" t="s" s="4">
        <v>2147</v>
      </c>
      <c r="F94" t="s" s="4">
        <v>2148</v>
      </c>
      <c r="G94" t="s" s="4">
        <v>2149</v>
      </c>
    </row>
    <row r="95" ht="45.0" customHeight="true">
      <c r="A95" t="s" s="4">
        <v>667</v>
      </c>
      <c r="B95" t="s" s="4">
        <v>5538</v>
      </c>
      <c r="C95" t="s" s="4">
        <v>2146</v>
      </c>
      <c r="D95" t="s" s="4">
        <v>2147</v>
      </c>
      <c r="E95" t="s" s="4">
        <v>2147</v>
      </c>
      <c r="F95" t="s" s="4">
        <v>2148</v>
      </c>
      <c r="G95" t="s" s="4">
        <v>2149</v>
      </c>
    </row>
    <row r="96" ht="45.0" customHeight="true">
      <c r="A96" t="s" s="4">
        <v>673</v>
      </c>
      <c r="B96" t="s" s="4">
        <v>5539</v>
      </c>
      <c r="C96" t="s" s="4">
        <v>2146</v>
      </c>
      <c r="D96" t="s" s="4">
        <v>2147</v>
      </c>
      <c r="E96" t="s" s="4">
        <v>2147</v>
      </c>
      <c r="F96" t="s" s="4">
        <v>2148</v>
      </c>
      <c r="G96" t="s" s="4">
        <v>2149</v>
      </c>
    </row>
    <row r="97" ht="45.0" customHeight="true">
      <c r="A97" t="s" s="4">
        <v>678</v>
      </c>
      <c r="B97" t="s" s="4">
        <v>5540</v>
      </c>
      <c r="C97" t="s" s="4">
        <v>2146</v>
      </c>
      <c r="D97" t="s" s="4">
        <v>2147</v>
      </c>
      <c r="E97" t="s" s="4">
        <v>2147</v>
      </c>
      <c r="F97" t="s" s="4">
        <v>2148</v>
      </c>
      <c r="G97" t="s" s="4">
        <v>2149</v>
      </c>
    </row>
    <row r="98" ht="45.0" customHeight="true">
      <c r="A98" t="s" s="4">
        <v>684</v>
      </c>
      <c r="B98" t="s" s="4">
        <v>5541</v>
      </c>
      <c r="C98" t="s" s="4">
        <v>2146</v>
      </c>
      <c r="D98" t="s" s="4">
        <v>2147</v>
      </c>
      <c r="E98" t="s" s="4">
        <v>2147</v>
      </c>
      <c r="F98" t="s" s="4">
        <v>2148</v>
      </c>
      <c r="G98" t="s" s="4">
        <v>2149</v>
      </c>
    </row>
    <row r="99" ht="45.0" customHeight="true">
      <c r="A99" t="s" s="4">
        <v>690</v>
      </c>
      <c r="B99" t="s" s="4">
        <v>5542</v>
      </c>
      <c r="C99" t="s" s="4">
        <v>2146</v>
      </c>
      <c r="D99" t="s" s="4">
        <v>2147</v>
      </c>
      <c r="E99" t="s" s="4">
        <v>2147</v>
      </c>
      <c r="F99" t="s" s="4">
        <v>2148</v>
      </c>
      <c r="G99" t="s" s="4">
        <v>2149</v>
      </c>
    </row>
    <row r="100" ht="45.0" customHeight="true">
      <c r="A100" t="s" s="4">
        <v>696</v>
      </c>
      <c r="B100" t="s" s="4">
        <v>5543</v>
      </c>
      <c r="C100" t="s" s="4">
        <v>2146</v>
      </c>
      <c r="D100" t="s" s="4">
        <v>2147</v>
      </c>
      <c r="E100" t="s" s="4">
        <v>2147</v>
      </c>
      <c r="F100" t="s" s="4">
        <v>2148</v>
      </c>
      <c r="G100" t="s" s="4">
        <v>2149</v>
      </c>
    </row>
    <row r="101" ht="45.0" customHeight="true">
      <c r="A101" t="s" s="4">
        <v>701</v>
      </c>
      <c r="B101" t="s" s="4">
        <v>5544</v>
      </c>
      <c r="C101" t="s" s="4">
        <v>2146</v>
      </c>
      <c r="D101" t="s" s="4">
        <v>2147</v>
      </c>
      <c r="E101" t="s" s="4">
        <v>2147</v>
      </c>
      <c r="F101" t="s" s="4">
        <v>2148</v>
      </c>
      <c r="G101" t="s" s="4">
        <v>2149</v>
      </c>
    </row>
    <row r="102" ht="45.0" customHeight="true">
      <c r="A102" t="s" s="4">
        <v>707</v>
      </c>
      <c r="B102" t="s" s="4">
        <v>5545</v>
      </c>
      <c r="C102" t="s" s="4">
        <v>2146</v>
      </c>
      <c r="D102" t="s" s="4">
        <v>2147</v>
      </c>
      <c r="E102" t="s" s="4">
        <v>2147</v>
      </c>
      <c r="F102" t="s" s="4">
        <v>2148</v>
      </c>
      <c r="G102" t="s" s="4">
        <v>2149</v>
      </c>
    </row>
    <row r="103" ht="45.0" customHeight="true">
      <c r="A103" t="s" s="4">
        <v>712</v>
      </c>
      <c r="B103" t="s" s="4">
        <v>5546</v>
      </c>
      <c r="C103" t="s" s="4">
        <v>2146</v>
      </c>
      <c r="D103" t="s" s="4">
        <v>2147</v>
      </c>
      <c r="E103" t="s" s="4">
        <v>2147</v>
      </c>
      <c r="F103" t="s" s="4">
        <v>2148</v>
      </c>
      <c r="G103" t="s" s="4">
        <v>2149</v>
      </c>
    </row>
    <row r="104" ht="45.0" customHeight="true">
      <c r="A104" t="s" s="4">
        <v>718</v>
      </c>
      <c r="B104" t="s" s="4">
        <v>5547</v>
      </c>
      <c r="C104" t="s" s="4">
        <v>2146</v>
      </c>
      <c r="D104" t="s" s="4">
        <v>2147</v>
      </c>
      <c r="E104" t="s" s="4">
        <v>2147</v>
      </c>
      <c r="F104" t="s" s="4">
        <v>2148</v>
      </c>
      <c r="G104" t="s" s="4">
        <v>2149</v>
      </c>
    </row>
    <row r="105" ht="45.0" customHeight="true">
      <c r="A105" t="s" s="4">
        <v>723</v>
      </c>
      <c r="B105" t="s" s="4">
        <v>5548</v>
      </c>
      <c r="C105" t="s" s="4">
        <v>2146</v>
      </c>
      <c r="D105" t="s" s="4">
        <v>2147</v>
      </c>
      <c r="E105" t="s" s="4">
        <v>2147</v>
      </c>
      <c r="F105" t="s" s="4">
        <v>2148</v>
      </c>
      <c r="G105" t="s" s="4">
        <v>2149</v>
      </c>
    </row>
    <row r="106" ht="45.0" customHeight="true">
      <c r="A106" t="s" s="4">
        <v>729</v>
      </c>
      <c r="B106" t="s" s="4">
        <v>5549</v>
      </c>
      <c r="C106" t="s" s="4">
        <v>2146</v>
      </c>
      <c r="D106" t="s" s="4">
        <v>2147</v>
      </c>
      <c r="E106" t="s" s="4">
        <v>2147</v>
      </c>
      <c r="F106" t="s" s="4">
        <v>2148</v>
      </c>
      <c r="G106" t="s" s="4">
        <v>2149</v>
      </c>
    </row>
    <row r="107" ht="45.0" customHeight="true">
      <c r="A107" t="s" s="4">
        <v>733</v>
      </c>
      <c r="B107" t="s" s="4">
        <v>5550</v>
      </c>
      <c r="C107" t="s" s="4">
        <v>2146</v>
      </c>
      <c r="D107" t="s" s="4">
        <v>2147</v>
      </c>
      <c r="E107" t="s" s="4">
        <v>2147</v>
      </c>
      <c r="F107" t="s" s="4">
        <v>2148</v>
      </c>
      <c r="G107" t="s" s="4">
        <v>2149</v>
      </c>
    </row>
    <row r="108" ht="45.0" customHeight="true">
      <c r="A108" t="s" s="4">
        <v>738</v>
      </c>
      <c r="B108" t="s" s="4">
        <v>5551</v>
      </c>
      <c r="C108" t="s" s="4">
        <v>2146</v>
      </c>
      <c r="D108" t="s" s="4">
        <v>2147</v>
      </c>
      <c r="E108" t="s" s="4">
        <v>2147</v>
      </c>
      <c r="F108" t="s" s="4">
        <v>2148</v>
      </c>
      <c r="G108" t="s" s="4">
        <v>2149</v>
      </c>
    </row>
    <row r="109" ht="45.0" customHeight="true">
      <c r="A109" t="s" s="4">
        <v>742</v>
      </c>
      <c r="B109" t="s" s="4">
        <v>5552</v>
      </c>
      <c r="C109" t="s" s="4">
        <v>2146</v>
      </c>
      <c r="D109" t="s" s="4">
        <v>2147</v>
      </c>
      <c r="E109" t="s" s="4">
        <v>2147</v>
      </c>
      <c r="F109" t="s" s="4">
        <v>2148</v>
      </c>
      <c r="G109" t="s" s="4">
        <v>2149</v>
      </c>
    </row>
    <row r="110" ht="45.0" customHeight="true">
      <c r="A110" t="s" s="4">
        <v>745</v>
      </c>
      <c r="B110" t="s" s="4">
        <v>5553</v>
      </c>
      <c r="C110" t="s" s="4">
        <v>2146</v>
      </c>
      <c r="D110" t="s" s="4">
        <v>2147</v>
      </c>
      <c r="E110" t="s" s="4">
        <v>2147</v>
      </c>
      <c r="F110" t="s" s="4">
        <v>2148</v>
      </c>
      <c r="G110" t="s" s="4">
        <v>2149</v>
      </c>
    </row>
    <row r="111" ht="45.0" customHeight="true">
      <c r="A111" t="s" s="4">
        <v>752</v>
      </c>
      <c r="B111" t="s" s="4">
        <v>5554</v>
      </c>
      <c r="C111" t="s" s="4">
        <v>2146</v>
      </c>
      <c r="D111" t="s" s="4">
        <v>2147</v>
      </c>
      <c r="E111" t="s" s="4">
        <v>2147</v>
      </c>
      <c r="F111" t="s" s="4">
        <v>2148</v>
      </c>
      <c r="G111" t="s" s="4">
        <v>2149</v>
      </c>
    </row>
    <row r="112" ht="45.0" customHeight="true">
      <c r="A112" t="s" s="4">
        <v>756</v>
      </c>
      <c r="B112" t="s" s="4">
        <v>5555</v>
      </c>
      <c r="C112" t="s" s="4">
        <v>2146</v>
      </c>
      <c r="D112" t="s" s="4">
        <v>2147</v>
      </c>
      <c r="E112" t="s" s="4">
        <v>2147</v>
      </c>
      <c r="F112" t="s" s="4">
        <v>2148</v>
      </c>
      <c r="G112" t="s" s="4">
        <v>2149</v>
      </c>
    </row>
    <row r="113" ht="45.0" customHeight="true">
      <c r="A113" t="s" s="4">
        <v>761</v>
      </c>
      <c r="B113" t="s" s="4">
        <v>5556</v>
      </c>
      <c r="C113" t="s" s="4">
        <v>2146</v>
      </c>
      <c r="D113" t="s" s="4">
        <v>2147</v>
      </c>
      <c r="E113" t="s" s="4">
        <v>2147</v>
      </c>
      <c r="F113" t="s" s="4">
        <v>2148</v>
      </c>
      <c r="G113" t="s" s="4">
        <v>2149</v>
      </c>
    </row>
    <row r="114" ht="45.0" customHeight="true">
      <c r="A114" t="s" s="4">
        <v>768</v>
      </c>
      <c r="B114" t="s" s="4">
        <v>5557</v>
      </c>
      <c r="C114" t="s" s="4">
        <v>2146</v>
      </c>
      <c r="D114" t="s" s="4">
        <v>2147</v>
      </c>
      <c r="E114" t="s" s="4">
        <v>2147</v>
      </c>
      <c r="F114" t="s" s="4">
        <v>2148</v>
      </c>
      <c r="G114" t="s" s="4">
        <v>2149</v>
      </c>
    </row>
    <row r="115" ht="45.0" customHeight="true">
      <c r="A115" t="s" s="4">
        <v>777</v>
      </c>
      <c r="B115" t="s" s="4">
        <v>5558</v>
      </c>
      <c r="C115" t="s" s="4">
        <v>2146</v>
      </c>
      <c r="D115" t="s" s="4">
        <v>2147</v>
      </c>
      <c r="E115" t="s" s="4">
        <v>2147</v>
      </c>
      <c r="F115" t="s" s="4">
        <v>2148</v>
      </c>
      <c r="G115" t="s" s="4">
        <v>2149</v>
      </c>
    </row>
    <row r="116" ht="45.0" customHeight="true">
      <c r="A116" t="s" s="4">
        <v>784</v>
      </c>
      <c r="B116" t="s" s="4">
        <v>5559</v>
      </c>
      <c r="C116" t="s" s="4">
        <v>2146</v>
      </c>
      <c r="D116" t="s" s="4">
        <v>2147</v>
      </c>
      <c r="E116" t="s" s="4">
        <v>2147</v>
      </c>
      <c r="F116" t="s" s="4">
        <v>2148</v>
      </c>
      <c r="G116" t="s" s="4">
        <v>2149</v>
      </c>
    </row>
    <row r="117" ht="45.0" customHeight="true">
      <c r="A117" t="s" s="4">
        <v>792</v>
      </c>
      <c r="B117" t="s" s="4">
        <v>5560</v>
      </c>
      <c r="C117" t="s" s="4">
        <v>2146</v>
      </c>
      <c r="D117" t="s" s="4">
        <v>2147</v>
      </c>
      <c r="E117" t="s" s="4">
        <v>2147</v>
      </c>
      <c r="F117" t="s" s="4">
        <v>2148</v>
      </c>
      <c r="G117" t="s" s="4">
        <v>2149</v>
      </c>
    </row>
    <row r="118" ht="45.0" customHeight="true">
      <c r="A118" t="s" s="4">
        <v>798</v>
      </c>
      <c r="B118" t="s" s="4">
        <v>5561</v>
      </c>
      <c r="C118" t="s" s="4">
        <v>2146</v>
      </c>
      <c r="D118" t="s" s="4">
        <v>2147</v>
      </c>
      <c r="E118" t="s" s="4">
        <v>2147</v>
      </c>
      <c r="F118" t="s" s="4">
        <v>2148</v>
      </c>
      <c r="G118" t="s" s="4">
        <v>2149</v>
      </c>
    </row>
    <row r="119" ht="45.0" customHeight="true">
      <c r="A119" t="s" s="4">
        <v>805</v>
      </c>
      <c r="B119" t="s" s="4">
        <v>5562</v>
      </c>
      <c r="C119" t="s" s="4">
        <v>2146</v>
      </c>
      <c r="D119" t="s" s="4">
        <v>2147</v>
      </c>
      <c r="E119" t="s" s="4">
        <v>2147</v>
      </c>
      <c r="F119" t="s" s="4">
        <v>2148</v>
      </c>
      <c r="G119" t="s" s="4">
        <v>2149</v>
      </c>
    </row>
    <row r="120" ht="45.0" customHeight="true">
      <c r="A120" t="s" s="4">
        <v>809</v>
      </c>
      <c r="B120" t="s" s="4">
        <v>5563</v>
      </c>
      <c r="C120" t="s" s="4">
        <v>2146</v>
      </c>
      <c r="D120" t="s" s="4">
        <v>2147</v>
      </c>
      <c r="E120" t="s" s="4">
        <v>2147</v>
      </c>
      <c r="F120" t="s" s="4">
        <v>2148</v>
      </c>
      <c r="G120" t="s" s="4">
        <v>2149</v>
      </c>
    </row>
    <row r="121" ht="45.0" customHeight="true">
      <c r="A121" t="s" s="4">
        <v>814</v>
      </c>
      <c r="B121" t="s" s="4">
        <v>5564</v>
      </c>
      <c r="C121" t="s" s="4">
        <v>2146</v>
      </c>
      <c r="D121" t="s" s="4">
        <v>2147</v>
      </c>
      <c r="E121" t="s" s="4">
        <v>2147</v>
      </c>
      <c r="F121" t="s" s="4">
        <v>2148</v>
      </c>
      <c r="G121" t="s" s="4">
        <v>2149</v>
      </c>
    </row>
    <row r="122" ht="45.0" customHeight="true">
      <c r="A122" t="s" s="4">
        <v>821</v>
      </c>
      <c r="B122" t="s" s="4">
        <v>5565</v>
      </c>
      <c r="C122" t="s" s="4">
        <v>2146</v>
      </c>
      <c r="D122" t="s" s="4">
        <v>2147</v>
      </c>
      <c r="E122" t="s" s="4">
        <v>2147</v>
      </c>
      <c r="F122" t="s" s="4">
        <v>2148</v>
      </c>
      <c r="G122" t="s" s="4">
        <v>2149</v>
      </c>
    </row>
    <row r="123" ht="45.0" customHeight="true">
      <c r="A123" t="s" s="4">
        <v>825</v>
      </c>
      <c r="B123" t="s" s="4">
        <v>5566</v>
      </c>
      <c r="C123" t="s" s="4">
        <v>2146</v>
      </c>
      <c r="D123" t="s" s="4">
        <v>2147</v>
      </c>
      <c r="E123" t="s" s="4">
        <v>2147</v>
      </c>
      <c r="F123" t="s" s="4">
        <v>2148</v>
      </c>
      <c r="G123" t="s" s="4">
        <v>2149</v>
      </c>
    </row>
    <row r="124" ht="45.0" customHeight="true">
      <c r="A124" t="s" s="4">
        <v>829</v>
      </c>
      <c r="B124" t="s" s="4">
        <v>5567</v>
      </c>
      <c r="C124" t="s" s="4">
        <v>2146</v>
      </c>
      <c r="D124" t="s" s="4">
        <v>2147</v>
      </c>
      <c r="E124" t="s" s="4">
        <v>2147</v>
      </c>
      <c r="F124" t="s" s="4">
        <v>2148</v>
      </c>
      <c r="G124" t="s" s="4">
        <v>2149</v>
      </c>
    </row>
    <row r="125" ht="45.0" customHeight="true">
      <c r="A125" t="s" s="4">
        <v>833</v>
      </c>
      <c r="B125" t="s" s="4">
        <v>5568</v>
      </c>
      <c r="C125" t="s" s="4">
        <v>2146</v>
      </c>
      <c r="D125" t="s" s="4">
        <v>2147</v>
      </c>
      <c r="E125" t="s" s="4">
        <v>2147</v>
      </c>
      <c r="F125" t="s" s="4">
        <v>2148</v>
      </c>
      <c r="G125" t="s" s="4">
        <v>2149</v>
      </c>
    </row>
    <row r="126" ht="45.0" customHeight="true">
      <c r="A126" t="s" s="4">
        <v>838</v>
      </c>
      <c r="B126" t="s" s="4">
        <v>5569</v>
      </c>
      <c r="C126" t="s" s="4">
        <v>2146</v>
      </c>
      <c r="D126" t="s" s="4">
        <v>2147</v>
      </c>
      <c r="E126" t="s" s="4">
        <v>2147</v>
      </c>
      <c r="F126" t="s" s="4">
        <v>2148</v>
      </c>
      <c r="G126" t="s" s="4">
        <v>2149</v>
      </c>
    </row>
    <row r="127" ht="45.0" customHeight="true">
      <c r="A127" t="s" s="4">
        <v>841</v>
      </c>
      <c r="B127" t="s" s="4">
        <v>5570</v>
      </c>
      <c r="C127" t="s" s="4">
        <v>2146</v>
      </c>
      <c r="D127" t="s" s="4">
        <v>2147</v>
      </c>
      <c r="E127" t="s" s="4">
        <v>2147</v>
      </c>
      <c r="F127" t="s" s="4">
        <v>2148</v>
      </c>
      <c r="G127" t="s" s="4">
        <v>2149</v>
      </c>
    </row>
    <row r="128" ht="45.0" customHeight="true">
      <c r="A128" t="s" s="4">
        <v>846</v>
      </c>
      <c r="B128" t="s" s="4">
        <v>5571</v>
      </c>
      <c r="C128" t="s" s="4">
        <v>2146</v>
      </c>
      <c r="D128" t="s" s="4">
        <v>2147</v>
      </c>
      <c r="E128" t="s" s="4">
        <v>2147</v>
      </c>
      <c r="F128" t="s" s="4">
        <v>2148</v>
      </c>
      <c r="G128" t="s" s="4">
        <v>2149</v>
      </c>
    </row>
    <row r="129" ht="45.0" customHeight="true">
      <c r="A129" t="s" s="4">
        <v>851</v>
      </c>
      <c r="B129" t="s" s="4">
        <v>5572</v>
      </c>
      <c r="C129" t="s" s="4">
        <v>2146</v>
      </c>
      <c r="D129" t="s" s="4">
        <v>2147</v>
      </c>
      <c r="E129" t="s" s="4">
        <v>2147</v>
      </c>
      <c r="F129" t="s" s="4">
        <v>2148</v>
      </c>
      <c r="G129" t="s" s="4">
        <v>2149</v>
      </c>
    </row>
    <row r="130" ht="45.0" customHeight="true">
      <c r="A130" t="s" s="4">
        <v>855</v>
      </c>
      <c r="B130" t="s" s="4">
        <v>5573</v>
      </c>
      <c r="C130" t="s" s="4">
        <v>2146</v>
      </c>
      <c r="D130" t="s" s="4">
        <v>2147</v>
      </c>
      <c r="E130" t="s" s="4">
        <v>2147</v>
      </c>
      <c r="F130" t="s" s="4">
        <v>2148</v>
      </c>
      <c r="G130" t="s" s="4">
        <v>2149</v>
      </c>
    </row>
    <row r="131" ht="45.0" customHeight="true">
      <c r="A131" t="s" s="4">
        <v>861</v>
      </c>
      <c r="B131" t="s" s="4">
        <v>5574</v>
      </c>
      <c r="C131" t="s" s="4">
        <v>2146</v>
      </c>
      <c r="D131" t="s" s="4">
        <v>2147</v>
      </c>
      <c r="E131" t="s" s="4">
        <v>2147</v>
      </c>
      <c r="F131" t="s" s="4">
        <v>2148</v>
      </c>
      <c r="G131" t="s" s="4">
        <v>2149</v>
      </c>
    </row>
    <row r="132" ht="45.0" customHeight="true">
      <c r="A132" t="s" s="4">
        <v>865</v>
      </c>
      <c r="B132" t="s" s="4">
        <v>5575</v>
      </c>
      <c r="C132" t="s" s="4">
        <v>2146</v>
      </c>
      <c r="D132" t="s" s="4">
        <v>2147</v>
      </c>
      <c r="E132" t="s" s="4">
        <v>2147</v>
      </c>
      <c r="F132" t="s" s="4">
        <v>2148</v>
      </c>
      <c r="G132" t="s" s="4">
        <v>2149</v>
      </c>
    </row>
    <row r="133" ht="45.0" customHeight="true">
      <c r="A133" t="s" s="4">
        <v>870</v>
      </c>
      <c r="B133" t="s" s="4">
        <v>5576</v>
      </c>
      <c r="C133" t="s" s="4">
        <v>2146</v>
      </c>
      <c r="D133" t="s" s="4">
        <v>2147</v>
      </c>
      <c r="E133" t="s" s="4">
        <v>2147</v>
      </c>
      <c r="F133" t="s" s="4">
        <v>2148</v>
      </c>
      <c r="G133" t="s" s="4">
        <v>2149</v>
      </c>
    </row>
    <row r="134" ht="45.0" customHeight="true">
      <c r="A134" t="s" s="4">
        <v>875</v>
      </c>
      <c r="B134" t="s" s="4">
        <v>5577</v>
      </c>
      <c r="C134" t="s" s="4">
        <v>2146</v>
      </c>
      <c r="D134" t="s" s="4">
        <v>2147</v>
      </c>
      <c r="E134" t="s" s="4">
        <v>2147</v>
      </c>
      <c r="F134" t="s" s="4">
        <v>2148</v>
      </c>
      <c r="G134" t="s" s="4">
        <v>2149</v>
      </c>
    </row>
    <row r="135" ht="45.0" customHeight="true">
      <c r="A135" t="s" s="4">
        <v>879</v>
      </c>
      <c r="B135" t="s" s="4">
        <v>5578</v>
      </c>
      <c r="C135" t="s" s="4">
        <v>2146</v>
      </c>
      <c r="D135" t="s" s="4">
        <v>2147</v>
      </c>
      <c r="E135" t="s" s="4">
        <v>2147</v>
      </c>
      <c r="F135" t="s" s="4">
        <v>2148</v>
      </c>
      <c r="G135" t="s" s="4">
        <v>2149</v>
      </c>
    </row>
    <row r="136" ht="45.0" customHeight="true">
      <c r="A136" t="s" s="4">
        <v>885</v>
      </c>
      <c r="B136" t="s" s="4">
        <v>5579</v>
      </c>
      <c r="C136" t="s" s="4">
        <v>2146</v>
      </c>
      <c r="D136" t="s" s="4">
        <v>2147</v>
      </c>
      <c r="E136" t="s" s="4">
        <v>2147</v>
      </c>
      <c r="F136" t="s" s="4">
        <v>2148</v>
      </c>
      <c r="G136" t="s" s="4">
        <v>2149</v>
      </c>
    </row>
    <row r="137" ht="45.0" customHeight="true">
      <c r="A137" t="s" s="4">
        <v>890</v>
      </c>
      <c r="B137" t="s" s="4">
        <v>5580</v>
      </c>
      <c r="C137" t="s" s="4">
        <v>2146</v>
      </c>
      <c r="D137" t="s" s="4">
        <v>2147</v>
      </c>
      <c r="E137" t="s" s="4">
        <v>2147</v>
      </c>
      <c r="F137" t="s" s="4">
        <v>2148</v>
      </c>
      <c r="G137" t="s" s="4">
        <v>2149</v>
      </c>
    </row>
    <row r="138" ht="45.0" customHeight="true">
      <c r="A138" t="s" s="4">
        <v>894</v>
      </c>
      <c r="B138" t="s" s="4">
        <v>5581</v>
      </c>
      <c r="C138" t="s" s="4">
        <v>2146</v>
      </c>
      <c r="D138" t="s" s="4">
        <v>2147</v>
      </c>
      <c r="E138" t="s" s="4">
        <v>2147</v>
      </c>
      <c r="F138" t="s" s="4">
        <v>2148</v>
      </c>
      <c r="G138" t="s" s="4">
        <v>2149</v>
      </c>
    </row>
    <row r="139" ht="45.0" customHeight="true">
      <c r="A139" t="s" s="4">
        <v>898</v>
      </c>
      <c r="B139" t="s" s="4">
        <v>5582</v>
      </c>
      <c r="C139" t="s" s="4">
        <v>2146</v>
      </c>
      <c r="D139" t="s" s="4">
        <v>2147</v>
      </c>
      <c r="E139" t="s" s="4">
        <v>2147</v>
      </c>
      <c r="F139" t="s" s="4">
        <v>2148</v>
      </c>
      <c r="G139" t="s" s="4">
        <v>2149</v>
      </c>
    </row>
    <row r="140" ht="45.0" customHeight="true">
      <c r="A140" t="s" s="4">
        <v>902</v>
      </c>
      <c r="B140" t="s" s="4">
        <v>5583</v>
      </c>
      <c r="C140" t="s" s="4">
        <v>2146</v>
      </c>
      <c r="D140" t="s" s="4">
        <v>2147</v>
      </c>
      <c r="E140" t="s" s="4">
        <v>2147</v>
      </c>
      <c r="F140" t="s" s="4">
        <v>2148</v>
      </c>
      <c r="G140" t="s" s="4">
        <v>2149</v>
      </c>
    </row>
    <row r="141" ht="45.0" customHeight="true">
      <c r="A141" t="s" s="4">
        <v>907</v>
      </c>
      <c r="B141" t="s" s="4">
        <v>5584</v>
      </c>
      <c r="C141" t="s" s="4">
        <v>2146</v>
      </c>
      <c r="D141" t="s" s="4">
        <v>2147</v>
      </c>
      <c r="E141" t="s" s="4">
        <v>2147</v>
      </c>
      <c r="F141" t="s" s="4">
        <v>2148</v>
      </c>
      <c r="G141" t="s" s="4">
        <v>2149</v>
      </c>
    </row>
    <row r="142" ht="45.0" customHeight="true">
      <c r="A142" t="s" s="4">
        <v>912</v>
      </c>
      <c r="B142" t="s" s="4">
        <v>5585</v>
      </c>
      <c r="C142" t="s" s="4">
        <v>2146</v>
      </c>
      <c r="D142" t="s" s="4">
        <v>2147</v>
      </c>
      <c r="E142" t="s" s="4">
        <v>2147</v>
      </c>
      <c r="F142" t="s" s="4">
        <v>2148</v>
      </c>
      <c r="G142" t="s" s="4">
        <v>2149</v>
      </c>
    </row>
    <row r="143" ht="45.0" customHeight="true">
      <c r="A143" t="s" s="4">
        <v>920</v>
      </c>
      <c r="B143" t="s" s="4">
        <v>5586</v>
      </c>
      <c r="C143" t="s" s="4">
        <v>2146</v>
      </c>
      <c r="D143" t="s" s="4">
        <v>2147</v>
      </c>
      <c r="E143" t="s" s="4">
        <v>2147</v>
      </c>
      <c r="F143" t="s" s="4">
        <v>2148</v>
      </c>
      <c r="G143" t="s" s="4">
        <v>2149</v>
      </c>
    </row>
    <row r="144" ht="45.0" customHeight="true">
      <c r="A144" t="s" s="4">
        <v>923</v>
      </c>
      <c r="B144" t="s" s="4">
        <v>5587</v>
      </c>
      <c r="C144" t="s" s="4">
        <v>2146</v>
      </c>
      <c r="D144" t="s" s="4">
        <v>2147</v>
      </c>
      <c r="E144" t="s" s="4">
        <v>2147</v>
      </c>
      <c r="F144" t="s" s="4">
        <v>2148</v>
      </c>
      <c r="G144" t="s" s="4">
        <v>2149</v>
      </c>
    </row>
    <row r="145" ht="45.0" customHeight="true">
      <c r="A145" t="s" s="4">
        <v>928</v>
      </c>
      <c r="B145" t="s" s="4">
        <v>5588</v>
      </c>
      <c r="C145" t="s" s="4">
        <v>2146</v>
      </c>
      <c r="D145" t="s" s="4">
        <v>2147</v>
      </c>
      <c r="E145" t="s" s="4">
        <v>2147</v>
      </c>
      <c r="F145" t="s" s="4">
        <v>2148</v>
      </c>
      <c r="G145" t="s" s="4">
        <v>2149</v>
      </c>
    </row>
    <row r="146" ht="45.0" customHeight="true">
      <c r="A146" t="s" s="4">
        <v>933</v>
      </c>
      <c r="B146" t="s" s="4">
        <v>5589</v>
      </c>
      <c r="C146" t="s" s="4">
        <v>2146</v>
      </c>
      <c r="D146" t="s" s="4">
        <v>2147</v>
      </c>
      <c r="E146" t="s" s="4">
        <v>2147</v>
      </c>
      <c r="F146" t="s" s="4">
        <v>2148</v>
      </c>
      <c r="G146" t="s" s="4">
        <v>2149</v>
      </c>
    </row>
    <row r="147" ht="45.0" customHeight="true">
      <c r="A147" t="s" s="4">
        <v>937</v>
      </c>
      <c r="B147" t="s" s="4">
        <v>5590</v>
      </c>
      <c r="C147" t="s" s="4">
        <v>2146</v>
      </c>
      <c r="D147" t="s" s="4">
        <v>2147</v>
      </c>
      <c r="E147" t="s" s="4">
        <v>2147</v>
      </c>
      <c r="F147" t="s" s="4">
        <v>2148</v>
      </c>
      <c r="G147" t="s" s="4">
        <v>2149</v>
      </c>
    </row>
    <row r="148" ht="45.0" customHeight="true">
      <c r="A148" t="s" s="4">
        <v>943</v>
      </c>
      <c r="B148" t="s" s="4">
        <v>5591</v>
      </c>
      <c r="C148" t="s" s="4">
        <v>2146</v>
      </c>
      <c r="D148" t="s" s="4">
        <v>2147</v>
      </c>
      <c r="E148" t="s" s="4">
        <v>2147</v>
      </c>
      <c r="F148" t="s" s="4">
        <v>2148</v>
      </c>
      <c r="G148" t="s" s="4">
        <v>2149</v>
      </c>
    </row>
    <row r="149" ht="45.0" customHeight="true">
      <c r="A149" t="s" s="4">
        <v>947</v>
      </c>
      <c r="B149" t="s" s="4">
        <v>5592</v>
      </c>
      <c r="C149" t="s" s="4">
        <v>2146</v>
      </c>
      <c r="D149" t="s" s="4">
        <v>2147</v>
      </c>
      <c r="E149" t="s" s="4">
        <v>2147</v>
      </c>
      <c r="F149" t="s" s="4">
        <v>2148</v>
      </c>
      <c r="G149" t="s" s="4">
        <v>2149</v>
      </c>
    </row>
    <row r="150" ht="45.0" customHeight="true">
      <c r="A150" t="s" s="4">
        <v>952</v>
      </c>
      <c r="B150" t="s" s="4">
        <v>5593</v>
      </c>
      <c r="C150" t="s" s="4">
        <v>2146</v>
      </c>
      <c r="D150" t="s" s="4">
        <v>2147</v>
      </c>
      <c r="E150" t="s" s="4">
        <v>2147</v>
      </c>
      <c r="F150" t="s" s="4">
        <v>2148</v>
      </c>
      <c r="G150" t="s" s="4">
        <v>2149</v>
      </c>
    </row>
    <row r="151" ht="45.0" customHeight="true">
      <c r="A151" t="s" s="4">
        <v>957</v>
      </c>
      <c r="B151" t="s" s="4">
        <v>5594</v>
      </c>
      <c r="C151" t="s" s="4">
        <v>2146</v>
      </c>
      <c r="D151" t="s" s="4">
        <v>2147</v>
      </c>
      <c r="E151" t="s" s="4">
        <v>2147</v>
      </c>
      <c r="F151" t="s" s="4">
        <v>2148</v>
      </c>
      <c r="G151" t="s" s="4">
        <v>2149</v>
      </c>
    </row>
    <row r="152" ht="45.0" customHeight="true">
      <c r="A152" t="s" s="4">
        <v>962</v>
      </c>
      <c r="B152" t="s" s="4">
        <v>5595</v>
      </c>
      <c r="C152" t="s" s="4">
        <v>2146</v>
      </c>
      <c r="D152" t="s" s="4">
        <v>2147</v>
      </c>
      <c r="E152" t="s" s="4">
        <v>2147</v>
      </c>
      <c r="F152" t="s" s="4">
        <v>2148</v>
      </c>
      <c r="G152" t="s" s="4">
        <v>2149</v>
      </c>
    </row>
    <row r="153" ht="45.0" customHeight="true">
      <c r="A153" t="s" s="4">
        <v>965</v>
      </c>
      <c r="B153" t="s" s="4">
        <v>5596</v>
      </c>
      <c r="C153" t="s" s="4">
        <v>2146</v>
      </c>
      <c r="D153" t="s" s="4">
        <v>2147</v>
      </c>
      <c r="E153" t="s" s="4">
        <v>2147</v>
      </c>
      <c r="F153" t="s" s="4">
        <v>2148</v>
      </c>
      <c r="G153" t="s" s="4">
        <v>2149</v>
      </c>
    </row>
    <row r="154" ht="45.0" customHeight="true">
      <c r="A154" t="s" s="4">
        <v>969</v>
      </c>
      <c r="B154" t="s" s="4">
        <v>5597</v>
      </c>
      <c r="C154" t="s" s="4">
        <v>2146</v>
      </c>
      <c r="D154" t="s" s="4">
        <v>2147</v>
      </c>
      <c r="E154" t="s" s="4">
        <v>2147</v>
      </c>
      <c r="F154" t="s" s="4">
        <v>2148</v>
      </c>
      <c r="G154" t="s" s="4">
        <v>2149</v>
      </c>
    </row>
    <row r="155" ht="45.0" customHeight="true">
      <c r="A155" t="s" s="4">
        <v>976</v>
      </c>
      <c r="B155" t="s" s="4">
        <v>5598</v>
      </c>
      <c r="C155" t="s" s="4">
        <v>2146</v>
      </c>
      <c r="D155" t="s" s="4">
        <v>2147</v>
      </c>
      <c r="E155" t="s" s="4">
        <v>2147</v>
      </c>
      <c r="F155" t="s" s="4">
        <v>2148</v>
      </c>
      <c r="G155" t="s" s="4">
        <v>2149</v>
      </c>
    </row>
    <row r="156" ht="45.0" customHeight="true">
      <c r="A156" t="s" s="4">
        <v>983</v>
      </c>
      <c r="B156" t="s" s="4">
        <v>5599</v>
      </c>
      <c r="C156" t="s" s="4">
        <v>2146</v>
      </c>
      <c r="D156" t="s" s="4">
        <v>2147</v>
      </c>
      <c r="E156" t="s" s="4">
        <v>2147</v>
      </c>
      <c r="F156" t="s" s="4">
        <v>2148</v>
      </c>
      <c r="G156" t="s" s="4">
        <v>2149</v>
      </c>
    </row>
    <row r="157" ht="45.0" customHeight="true">
      <c r="A157" t="s" s="4">
        <v>987</v>
      </c>
      <c r="B157" t="s" s="4">
        <v>5600</v>
      </c>
      <c r="C157" t="s" s="4">
        <v>2146</v>
      </c>
      <c r="D157" t="s" s="4">
        <v>2147</v>
      </c>
      <c r="E157" t="s" s="4">
        <v>2147</v>
      </c>
      <c r="F157" t="s" s="4">
        <v>2148</v>
      </c>
      <c r="G157" t="s" s="4">
        <v>2149</v>
      </c>
    </row>
    <row r="158" ht="45.0" customHeight="true">
      <c r="A158" t="s" s="4">
        <v>992</v>
      </c>
      <c r="B158" t="s" s="4">
        <v>5601</v>
      </c>
      <c r="C158" t="s" s="4">
        <v>2146</v>
      </c>
      <c r="D158" t="s" s="4">
        <v>2147</v>
      </c>
      <c r="E158" t="s" s="4">
        <v>2147</v>
      </c>
      <c r="F158" t="s" s="4">
        <v>2148</v>
      </c>
      <c r="G158" t="s" s="4">
        <v>2149</v>
      </c>
    </row>
    <row r="159" ht="45.0" customHeight="true">
      <c r="A159" t="s" s="4">
        <v>996</v>
      </c>
      <c r="B159" t="s" s="4">
        <v>5602</v>
      </c>
      <c r="C159" t="s" s="4">
        <v>2146</v>
      </c>
      <c r="D159" t="s" s="4">
        <v>2147</v>
      </c>
      <c r="E159" t="s" s="4">
        <v>2147</v>
      </c>
      <c r="F159" t="s" s="4">
        <v>2148</v>
      </c>
      <c r="G159" t="s" s="4">
        <v>2149</v>
      </c>
    </row>
    <row r="160" ht="45.0" customHeight="true">
      <c r="A160" t="s" s="4">
        <v>1001</v>
      </c>
      <c r="B160" t="s" s="4">
        <v>5603</v>
      </c>
      <c r="C160" t="s" s="4">
        <v>2146</v>
      </c>
      <c r="D160" t="s" s="4">
        <v>2147</v>
      </c>
      <c r="E160" t="s" s="4">
        <v>2147</v>
      </c>
      <c r="F160" t="s" s="4">
        <v>2148</v>
      </c>
      <c r="G160" t="s" s="4">
        <v>2149</v>
      </c>
    </row>
    <row r="161" ht="45.0" customHeight="true">
      <c r="A161" t="s" s="4">
        <v>1005</v>
      </c>
      <c r="B161" t="s" s="4">
        <v>5604</v>
      </c>
      <c r="C161" t="s" s="4">
        <v>2146</v>
      </c>
      <c r="D161" t="s" s="4">
        <v>2147</v>
      </c>
      <c r="E161" t="s" s="4">
        <v>2147</v>
      </c>
      <c r="F161" t="s" s="4">
        <v>2148</v>
      </c>
      <c r="G161" t="s" s="4">
        <v>2149</v>
      </c>
    </row>
    <row r="162" ht="45.0" customHeight="true">
      <c r="A162" t="s" s="4">
        <v>1009</v>
      </c>
      <c r="B162" t="s" s="4">
        <v>5605</v>
      </c>
      <c r="C162" t="s" s="4">
        <v>2146</v>
      </c>
      <c r="D162" t="s" s="4">
        <v>2147</v>
      </c>
      <c r="E162" t="s" s="4">
        <v>2147</v>
      </c>
      <c r="F162" t="s" s="4">
        <v>2148</v>
      </c>
      <c r="G162" t="s" s="4">
        <v>2149</v>
      </c>
    </row>
    <row r="163" ht="45.0" customHeight="true">
      <c r="A163" t="s" s="4">
        <v>1016</v>
      </c>
      <c r="B163" t="s" s="4">
        <v>5606</v>
      </c>
      <c r="C163" t="s" s="4">
        <v>2146</v>
      </c>
      <c r="D163" t="s" s="4">
        <v>2147</v>
      </c>
      <c r="E163" t="s" s="4">
        <v>2147</v>
      </c>
      <c r="F163" t="s" s="4">
        <v>2148</v>
      </c>
      <c r="G163" t="s" s="4">
        <v>2149</v>
      </c>
    </row>
    <row r="164" ht="45.0" customHeight="true">
      <c r="A164" t="s" s="4">
        <v>1020</v>
      </c>
      <c r="B164" t="s" s="4">
        <v>5607</v>
      </c>
      <c r="C164" t="s" s="4">
        <v>2146</v>
      </c>
      <c r="D164" t="s" s="4">
        <v>2147</v>
      </c>
      <c r="E164" t="s" s="4">
        <v>2147</v>
      </c>
      <c r="F164" t="s" s="4">
        <v>2148</v>
      </c>
      <c r="G164" t="s" s="4">
        <v>2149</v>
      </c>
    </row>
    <row r="165" ht="45.0" customHeight="true">
      <c r="A165" t="s" s="4">
        <v>1025</v>
      </c>
      <c r="B165" t="s" s="4">
        <v>5608</v>
      </c>
      <c r="C165" t="s" s="4">
        <v>2146</v>
      </c>
      <c r="D165" t="s" s="4">
        <v>2147</v>
      </c>
      <c r="E165" t="s" s="4">
        <v>2147</v>
      </c>
      <c r="F165" t="s" s="4">
        <v>2148</v>
      </c>
      <c r="G165" t="s" s="4">
        <v>2149</v>
      </c>
    </row>
    <row r="166" ht="45.0" customHeight="true">
      <c r="A166" t="s" s="4">
        <v>1030</v>
      </c>
      <c r="B166" t="s" s="4">
        <v>5609</v>
      </c>
      <c r="C166" t="s" s="4">
        <v>2146</v>
      </c>
      <c r="D166" t="s" s="4">
        <v>2147</v>
      </c>
      <c r="E166" t="s" s="4">
        <v>2147</v>
      </c>
      <c r="F166" t="s" s="4">
        <v>2148</v>
      </c>
      <c r="G166" t="s" s="4">
        <v>2149</v>
      </c>
    </row>
    <row r="167" ht="45.0" customHeight="true">
      <c r="A167" t="s" s="4">
        <v>1036</v>
      </c>
      <c r="B167" t="s" s="4">
        <v>5610</v>
      </c>
      <c r="C167" t="s" s="4">
        <v>2146</v>
      </c>
      <c r="D167" t="s" s="4">
        <v>2147</v>
      </c>
      <c r="E167" t="s" s="4">
        <v>2147</v>
      </c>
      <c r="F167" t="s" s="4">
        <v>2148</v>
      </c>
      <c r="G167" t="s" s="4">
        <v>2149</v>
      </c>
    </row>
    <row r="168" ht="45.0" customHeight="true">
      <c r="A168" t="s" s="4">
        <v>1039</v>
      </c>
      <c r="B168" t="s" s="4">
        <v>5611</v>
      </c>
      <c r="C168" t="s" s="4">
        <v>2146</v>
      </c>
      <c r="D168" t="s" s="4">
        <v>2147</v>
      </c>
      <c r="E168" t="s" s="4">
        <v>2147</v>
      </c>
      <c r="F168" t="s" s="4">
        <v>2148</v>
      </c>
      <c r="G168" t="s" s="4">
        <v>2149</v>
      </c>
    </row>
    <row r="169" ht="45.0" customHeight="true">
      <c r="A169" t="s" s="4">
        <v>1043</v>
      </c>
      <c r="B169" t="s" s="4">
        <v>5612</v>
      </c>
      <c r="C169" t="s" s="4">
        <v>2146</v>
      </c>
      <c r="D169" t="s" s="4">
        <v>2147</v>
      </c>
      <c r="E169" t="s" s="4">
        <v>2147</v>
      </c>
      <c r="F169" t="s" s="4">
        <v>2148</v>
      </c>
      <c r="G169" t="s" s="4">
        <v>2149</v>
      </c>
    </row>
    <row r="170" ht="45.0" customHeight="true">
      <c r="A170" t="s" s="4">
        <v>1049</v>
      </c>
      <c r="B170" t="s" s="4">
        <v>5613</v>
      </c>
      <c r="C170" t="s" s="4">
        <v>2146</v>
      </c>
      <c r="D170" t="s" s="4">
        <v>2147</v>
      </c>
      <c r="E170" t="s" s="4">
        <v>2147</v>
      </c>
      <c r="F170" t="s" s="4">
        <v>2148</v>
      </c>
      <c r="G170" t="s" s="4">
        <v>2149</v>
      </c>
    </row>
    <row r="171" ht="45.0" customHeight="true">
      <c r="A171" t="s" s="4">
        <v>1053</v>
      </c>
      <c r="B171" t="s" s="4">
        <v>5614</v>
      </c>
      <c r="C171" t="s" s="4">
        <v>2146</v>
      </c>
      <c r="D171" t="s" s="4">
        <v>2147</v>
      </c>
      <c r="E171" t="s" s="4">
        <v>2147</v>
      </c>
      <c r="F171" t="s" s="4">
        <v>2148</v>
      </c>
      <c r="G171" t="s" s="4">
        <v>2149</v>
      </c>
    </row>
    <row r="172" ht="45.0" customHeight="true">
      <c r="A172" t="s" s="4">
        <v>1058</v>
      </c>
      <c r="B172" t="s" s="4">
        <v>5615</v>
      </c>
      <c r="C172" t="s" s="4">
        <v>2146</v>
      </c>
      <c r="D172" t="s" s="4">
        <v>2147</v>
      </c>
      <c r="E172" t="s" s="4">
        <v>2147</v>
      </c>
      <c r="F172" t="s" s="4">
        <v>2148</v>
      </c>
      <c r="G172" t="s" s="4">
        <v>2149</v>
      </c>
    </row>
    <row r="173" ht="45.0" customHeight="true">
      <c r="A173" t="s" s="4">
        <v>1063</v>
      </c>
      <c r="B173" t="s" s="4">
        <v>5616</v>
      </c>
      <c r="C173" t="s" s="4">
        <v>2146</v>
      </c>
      <c r="D173" t="s" s="4">
        <v>2147</v>
      </c>
      <c r="E173" t="s" s="4">
        <v>2147</v>
      </c>
      <c r="F173" t="s" s="4">
        <v>2148</v>
      </c>
      <c r="G173" t="s" s="4">
        <v>2149</v>
      </c>
    </row>
    <row r="174" ht="45.0" customHeight="true">
      <c r="A174" t="s" s="4">
        <v>1067</v>
      </c>
      <c r="B174" t="s" s="4">
        <v>5617</v>
      </c>
      <c r="C174" t="s" s="4">
        <v>2146</v>
      </c>
      <c r="D174" t="s" s="4">
        <v>2147</v>
      </c>
      <c r="E174" t="s" s="4">
        <v>2147</v>
      </c>
      <c r="F174" t="s" s="4">
        <v>2148</v>
      </c>
      <c r="G174" t="s" s="4">
        <v>2149</v>
      </c>
    </row>
    <row r="175" ht="45.0" customHeight="true">
      <c r="A175" t="s" s="4">
        <v>1074</v>
      </c>
      <c r="B175" t="s" s="4">
        <v>5618</v>
      </c>
      <c r="C175" t="s" s="4">
        <v>2146</v>
      </c>
      <c r="D175" t="s" s="4">
        <v>2147</v>
      </c>
      <c r="E175" t="s" s="4">
        <v>2147</v>
      </c>
      <c r="F175" t="s" s="4">
        <v>2148</v>
      </c>
      <c r="G175" t="s" s="4">
        <v>2149</v>
      </c>
    </row>
    <row r="176" ht="45.0" customHeight="true">
      <c r="A176" t="s" s="4">
        <v>1080</v>
      </c>
      <c r="B176" t="s" s="4">
        <v>5619</v>
      </c>
      <c r="C176" t="s" s="4">
        <v>2146</v>
      </c>
      <c r="D176" t="s" s="4">
        <v>2147</v>
      </c>
      <c r="E176" t="s" s="4">
        <v>2147</v>
      </c>
      <c r="F176" t="s" s="4">
        <v>2148</v>
      </c>
      <c r="G176" t="s" s="4">
        <v>2149</v>
      </c>
    </row>
    <row r="177" ht="45.0" customHeight="true">
      <c r="A177" t="s" s="4">
        <v>1087</v>
      </c>
      <c r="B177" t="s" s="4">
        <v>5620</v>
      </c>
      <c r="C177" t="s" s="4">
        <v>2146</v>
      </c>
      <c r="D177" t="s" s="4">
        <v>2147</v>
      </c>
      <c r="E177" t="s" s="4">
        <v>2147</v>
      </c>
      <c r="F177" t="s" s="4">
        <v>2148</v>
      </c>
      <c r="G177" t="s" s="4">
        <v>2149</v>
      </c>
    </row>
    <row r="178" ht="45.0" customHeight="true">
      <c r="A178" t="s" s="4">
        <v>1093</v>
      </c>
      <c r="B178" t="s" s="4">
        <v>5621</v>
      </c>
      <c r="C178" t="s" s="4">
        <v>2146</v>
      </c>
      <c r="D178" t="s" s="4">
        <v>2147</v>
      </c>
      <c r="E178" t="s" s="4">
        <v>2147</v>
      </c>
      <c r="F178" t="s" s="4">
        <v>2148</v>
      </c>
      <c r="G178" t="s" s="4">
        <v>2149</v>
      </c>
    </row>
    <row r="179" ht="45.0" customHeight="true">
      <c r="A179" t="s" s="4">
        <v>1098</v>
      </c>
      <c r="B179" t="s" s="4">
        <v>5622</v>
      </c>
      <c r="C179" t="s" s="4">
        <v>2146</v>
      </c>
      <c r="D179" t="s" s="4">
        <v>2147</v>
      </c>
      <c r="E179" t="s" s="4">
        <v>2147</v>
      </c>
      <c r="F179" t="s" s="4">
        <v>2148</v>
      </c>
      <c r="G179" t="s" s="4">
        <v>2149</v>
      </c>
    </row>
    <row r="180" ht="45.0" customHeight="true">
      <c r="A180" t="s" s="4">
        <v>1104</v>
      </c>
      <c r="B180" t="s" s="4">
        <v>5623</v>
      </c>
      <c r="C180" t="s" s="4">
        <v>2146</v>
      </c>
      <c r="D180" t="s" s="4">
        <v>2147</v>
      </c>
      <c r="E180" t="s" s="4">
        <v>2147</v>
      </c>
      <c r="F180" t="s" s="4">
        <v>2148</v>
      </c>
      <c r="G180" t="s" s="4">
        <v>2149</v>
      </c>
    </row>
    <row r="181" ht="45.0" customHeight="true">
      <c r="A181" t="s" s="4">
        <v>1108</v>
      </c>
      <c r="B181" t="s" s="4">
        <v>5624</v>
      </c>
      <c r="C181" t="s" s="4">
        <v>2146</v>
      </c>
      <c r="D181" t="s" s="4">
        <v>2147</v>
      </c>
      <c r="E181" t="s" s="4">
        <v>2147</v>
      </c>
      <c r="F181" t="s" s="4">
        <v>2148</v>
      </c>
      <c r="G181" t="s" s="4">
        <v>2149</v>
      </c>
    </row>
    <row r="182" ht="45.0" customHeight="true">
      <c r="A182" t="s" s="4">
        <v>1112</v>
      </c>
      <c r="B182" t="s" s="4">
        <v>5625</v>
      </c>
      <c r="C182" t="s" s="4">
        <v>2146</v>
      </c>
      <c r="D182" t="s" s="4">
        <v>2147</v>
      </c>
      <c r="E182" t="s" s="4">
        <v>2147</v>
      </c>
      <c r="F182" t="s" s="4">
        <v>2148</v>
      </c>
      <c r="G182" t="s" s="4">
        <v>2149</v>
      </c>
    </row>
    <row r="183" ht="45.0" customHeight="true">
      <c r="A183" t="s" s="4">
        <v>1120</v>
      </c>
      <c r="B183" t="s" s="4">
        <v>5626</v>
      </c>
      <c r="C183" t="s" s="4">
        <v>2146</v>
      </c>
      <c r="D183" t="s" s="4">
        <v>2147</v>
      </c>
      <c r="E183" t="s" s="4">
        <v>2147</v>
      </c>
      <c r="F183" t="s" s="4">
        <v>2148</v>
      </c>
      <c r="G183" t="s" s="4">
        <v>2149</v>
      </c>
    </row>
    <row r="184" ht="45.0" customHeight="true">
      <c r="A184" t="s" s="4">
        <v>1126</v>
      </c>
      <c r="B184" t="s" s="4">
        <v>5627</v>
      </c>
      <c r="C184" t="s" s="4">
        <v>2146</v>
      </c>
      <c r="D184" t="s" s="4">
        <v>2147</v>
      </c>
      <c r="E184" t="s" s="4">
        <v>2147</v>
      </c>
      <c r="F184" t="s" s="4">
        <v>2148</v>
      </c>
      <c r="G184" t="s" s="4">
        <v>2149</v>
      </c>
    </row>
    <row r="185" ht="45.0" customHeight="true">
      <c r="A185" t="s" s="4">
        <v>1132</v>
      </c>
      <c r="B185" t="s" s="4">
        <v>5628</v>
      </c>
      <c r="C185" t="s" s="4">
        <v>2146</v>
      </c>
      <c r="D185" t="s" s="4">
        <v>2147</v>
      </c>
      <c r="E185" t="s" s="4">
        <v>2147</v>
      </c>
      <c r="F185" t="s" s="4">
        <v>2148</v>
      </c>
      <c r="G185" t="s" s="4">
        <v>2149</v>
      </c>
    </row>
    <row r="186" ht="45.0" customHeight="true">
      <c r="A186" t="s" s="4">
        <v>1138</v>
      </c>
      <c r="B186" t="s" s="4">
        <v>5629</v>
      </c>
      <c r="C186" t="s" s="4">
        <v>2146</v>
      </c>
      <c r="D186" t="s" s="4">
        <v>2147</v>
      </c>
      <c r="E186" t="s" s="4">
        <v>2147</v>
      </c>
      <c r="F186" t="s" s="4">
        <v>2148</v>
      </c>
      <c r="G186" t="s" s="4">
        <v>2149</v>
      </c>
    </row>
    <row r="187" ht="45.0" customHeight="true">
      <c r="A187" t="s" s="4">
        <v>1144</v>
      </c>
      <c r="B187" t="s" s="4">
        <v>5630</v>
      </c>
      <c r="C187" t="s" s="4">
        <v>2146</v>
      </c>
      <c r="D187" t="s" s="4">
        <v>2147</v>
      </c>
      <c r="E187" t="s" s="4">
        <v>2147</v>
      </c>
      <c r="F187" t="s" s="4">
        <v>2148</v>
      </c>
      <c r="G187" t="s" s="4">
        <v>2149</v>
      </c>
    </row>
    <row r="188" ht="45.0" customHeight="true">
      <c r="A188" t="s" s="4">
        <v>1148</v>
      </c>
      <c r="B188" t="s" s="4">
        <v>5631</v>
      </c>
      <c r="C188" t="s" s="4">
        <v>2146</v>
      </c>
      <c r="D188" t="s" s="4">
        <v>2147</v>
      </c>
      <c r="E188" t="s" s="4">
        <v>2147</v>
      </c>
      <c r="F188" t="s" s="4">
        <v>2148</v>
      </c>
      <c r="G188" t="s" s="4">
        <v>2149</v>
      </c>
    </row>
    <row r="189" ht="45.0" customHeight="true">
      <c r="A189" t="s" s="4">
        <v>1153</v>
      </c>
      <c r="B189" t="s" s="4">
        <v>5632</v>
      </c>
      <c r="C189" t="s" s="4">
        <v>2146</v>
      </c>
      <c r="D189" t="s" s="4">
        <v>2147</v>
      </c>
      <c r="E189" t="s" s="4">
        <v>2147</v>
      </c>
      <c r="F189" t="s" s="4">
        <v>2148</v>
      </c>
      <c r="G189" t="s" s="4">
        <v>2149</v>
      </c>
    </row>
    <row r="190" ht="45.0" customHeight="true">
      <c r="A190" t="s" s="4">
        <v>1157</v>
      </c>
      <c r="B190" t="s" s="4">
        <v>5633</v>
      </c>
      <c r="C190" t="s" s="4">
        <v>2146</v>
      </c>
      <c r="D190" t="s" s="4">
        <v>2147</v>
      </c>
      <c r="E190" t="s" s="4">
        <v>2147</v>
      </c>
      <c r="F190" t="s" s="4">
        <v>2148</v>
      </c>
      <c r="G190" t="s" s="4">
        <v>2149</v>
      </c>
    </row>
    <row r="191" ht="45.0" customHeight="true">
      <c r="A191" t="s" s="4">
        <v>1164</v>
      </c>
      <c r="B191" t="s" s="4">
        <v>5634</v>
      </c>
      <c r="C191" t="s" s="4">
        <v>2146</v>
      </c>
      <c r="D191" t="s" s="4">
        <v>2147</v>
      </c>
      <c r="E191" t="s" s="4">
        <v>2147</v>
      </c>
      <c r="F191" t="s" s="4">
        <v>2148</v>
      </c>
      <c r="G191" t="s" s="4">
        <v>2149</v>
      </c>
    </row>
    <row r="192" ht="45.0" customHeight="true">
      <c r="A192" t="s" s="4">
        <v>1171</v>
      </c>
      <c r="B192" t="s" s="4">
        <v>5635</v>
      </c>
      <c r="C192" t="s" s="4">
        <v>2146</v>
      </c>
      <c r="D192" t="s" s="4">
        <v>2147</v>
      </c>
      <c r="E192" t="s" s="4">
        <v>2147</v>
      </c>
      <c r="F192" t="s" s="4">
        <v>2148</v>
      </c>
      <c r="G192" t="s" s="4">
        <v>2149</v>
      </c>
    </row>
    <row r="193" ht="45.0" customHeight="true">
      <c r="A193" t="s" s="4">
        <v>1175</v>
      </c>
      <c r="B193" t="s" s="4">
        <v>5636</v>
      </c>
      <c r="C193" t="s" s="4">
        <v>2146</v>
      </c>
      <c r="D193" t="s" s="4">
        <v>2147</v>
      </c>
      <c r="E193" t="s" s="4">
        <v>2147</v>
      </c>
      <c r="F193" t="s" s="4">
        <v>2148</v>
      </c>
      <c r="G193" t="s" s="4">
        <v>2149</v>
      </c>
    </row>
    <row r="194" ht="45.0" customHeight="true">
      <c r="A194" t="s" s="4">
        <v>1179</v>
      </c>
      <c r="B194" t="s" s="4">
        <v>5637</v>
      </c>
      <c r="C194" t="s" s="4">
        <v>2146</v>
      </c>
      <c r="D194" t="s" s="4">
        <v>2147</v>
      </c>
      <c r="E194" t="s" s="4">
        <v>2147</v>
      </c>
      <c r="F194" t="s" s="4">
        <v>2148</v>
      </c>
      <c r="G194" t="s" s="4">
        <v>2149</v>
      </c>
    </row>
    <row r="195" ht="45.0" customHeight="true">
      <c r="A195" t="s" s="4">
        <v>1184</v>
      </c>
      <c r="B195" t="s" s="4">
        <v>5638</v>
      </c>
      <c r="C195" t="s" s="4">
        <v>2146</v>
      </c>
      <c r="D195" t="s" s="4">
        <v>2147</v>
      </c>
      <c r="E195" t="s" s="4">
        <v>2147</v>
      </c>
      <c r="F195" t="s" s="4">
        <v>2148</v>
      </c>
      <c r="G195" t="s" s="4">
        <v>2149</v>
      </c>
    </row>
    <row r="196" ht="45.0" customHeight="true">
      <c r="A196" t="s" s="4">
        <v>1188</v>
      </c>
      <c r="B196" t="s" s="4">
        <v>5639</v>
      </c>
      <c r="C196" t="s" s="4">
        <v>2146</v>
      </c>
      <c r="D196" t="s" s="4">
        <v>2147</v>
      </c>
      <c r="E196" t="s" s="4">
        <v>2147</v>
      </c>
      <c r="F196" t="s" s="4">
        <v>2148</v>
      </c>
      <c r="G196" t="s" s="4">
        <v>2149</v>
      </c>
    </row>
    <row r="197" ht="45.0" customHeight="true">
      <c r="A197" t="s" s="4">
        <v>1192</v>
      </c>
      <c r="B197" t="s" s="4">
        <v>5640</v>
      </c>
      <c r="C197" t="s" s="4">
        <v>2146</v>
      </c>
      <c r="D197" t="s" s="4">
        <v>2147</v>
      </c>
      <c r="E197" t="s" s="4">
        <v>2147</v>
      </c>
      <c r="F197" t="s" s="4">
        <v>2148</v>
      </c>
      <c r="G197" t="s" s="4">
        <v>2149</v>
      </c>
    </row>
    <row r="198" ht="45.0" customHeight="true">
      <c r="A198" t="s" s="4">
        <v>1198</v>
      </c>
      <c r="B198" t="s" s="4">
        <v>5641</v>
      </c>
      <c r="C198" t="s" s="4">
        <v>2146</v>
      </c>
      <c r="D198" t="s" s="4">
        <v>2147</v>
      </c>
      <c r="E198" t="s" s="4">
        <v>2147</v>
      </c>
      <c r="F198" t="s" s="4">
        <v>2148</v>
      </c>
      <c r="G198" t="s" s="4">
        <v>2149</v>
      </c>
    </row>
    <row r="199" ht="45.0" customHeight="true">
      <c r="A199" t="s" s="4">
        <v>1203</v>
      </c>
      <c r="B199" t="s" s="4">
        <v>5642</v>
      </c>
      <c r="C199" t="s" s="4">
        <v>2146</v>
      </c>
      <c r="D199" t="s" s="4">
        <v>2147</v>
      </c>
      <c r="E199" t="s" s="4">
        <v>2147</v>
      </c>
      <c r="F199" t="s" s="4">
        <v>2148</v>
      </c>
      <c r="G199" t="s" s="4">
        <v>2149</v>
      </c>
    </row>
    <row r="200" ht="45.0" customHeight="true">
      <c r="A200" t="s" s="4">
        <v>1210</v>
      </c>
      <c r="B200" t="s" s="4">
        <v>5643</v>
      </c>
      <c r="C200" t="s" s="4">
        <v>2146</v>
      </c>
      <c r="D200" t="s" s="4">
        <v>2147</v>
      </c>
      <c r="E200" t="s" s="4">
        <v>2147</v>
      </c>
      <c r="F200" t="s" s="4">
        <v>2148</v>
      </c>
      <c r="G200" t="s" s="4">
        <v>2149</v>
      </c>
    </row>
    <row r="201" ht="45.0" customHeight="true">
      <c r="A201" t="s" s="4">
        <v>1213</v>
      </c>
      <c r="B201" t="s" s="4">
        <v>5644</v>
      </c>
      <c r="C201" t="s" s="4">
        <v>2146</v>
      </c>
      <c r="D201" t="s" s="4">
        <v>2147</v>
      </c>
      <c r="E201" t="s" s="4">
        <v>2147</v>
      </c>
      <c r="F201" t="s" s="4">
        <v>2148</v>
      </c>
      <c r="G201" t="s" s="4">
        <v>2149</v>
      </c>
    </row>
    <row r="202" ht="45.0" customHeight="true">
      <c r="A202" t="s" s="4">
        <v>1217</v>
      </c>
      <c r="B202" t="s" s="4">
        <v>5645</v>
      </c>
      <c r="C202" t="s" s="4">
        <v>2146</v>
      </c>
      <c r="D202" t="s" s="4">
        <v>2147</v>
      </c>
      <c r="E202" t="s" s="4">
        <v>2147</v>
      </c>
      <c r="F202" t="s" s="4">
        <v>2148</v>
      </c>
      <c r="G202" t="s" s="4">
        <v>2149</v>
      </c>
    </row>
    <row r="203" ht="45.0" customHeight="true">
      <c r="A203" t="s" s="4">
        <v>1221</v>
      </c>
      <c r="B203" t="s" s="4">
        <v>5646</v>
      </c>
      <c r="C203" t="s" s="4">
        <v>2146</v>
      </c>
      <c r="D203" t="s" s="4">
        <v>2147</v>
      </c>
      <c r="E203" t="s" s="4">
        <v>2147</v>
      </c>
      <c r="F203" t="s" s="4">
        <v>2148</v>
      </c>
      <c r="G203" t="s" s="4">
        <v>2149</v>
      </c>
    </row>
    <row r="204" ht="45.0" customHeight="true">
      <c r="A204" t="s" s="4">
        <v>1225</v>
      </c>
      <c r="B204" t="s" s="4">
        <v>5647</v>
      </c>
      <c r="C204" t="s" s="4">
        <v>2146</v>
      </c>
      <c r="D204" t="s" s="4">
        <v>2147</v>
      </c>
      <c r="E204" t="s" s="4">
        <v>2147</v>
      </c>
      <c r="F204" t="s" s="4">
        <v>2148</v>
      </c>
      <c r="G204" t="s" s="4">
        <v>2149</v>
      </c>
    </row>
    <row r="205" ht="45.0" customHeight="true">
      <c r="A205" t="s" s="4">
        <v>1229</v>
      </c>
      <c r="B205" t="s" s="4">
        <v>5648</v>
      </c>
      <c r="C205" t="s" s="4">
        <v>2146</v>
      </c>
      <c r="D205" t="s" s="4">
        <v>2147</v>
      </c>
      <c r="E205" t="s" s="4">
        <v>2147</v>
      </c>
      <c r="F205" t="s" s="4">
        <v>2148</v>
      </c>
      <c r="G205" t="s" s="4">
        <v>2149</v>
      </c>
    </row>
    <row r="206" ht="45.0" customHeight="true">
      <c r="A206" t="s" s="4">
        <v>1233</v>
      </c>
      <c r="B206" t="s" s="4">
        <v>5649</v>
      </c>
      <c r="C206" t="s" s="4">
        <v>2146</v>
      </c>
      <c r="D206" t="s" s="4">
        <v>2147</v>
      </c>
      <c r="E206" t="s" s="4">
        <v>2147</v>
      </c>
      <c r="F206" t="s" s="4">
        <v>2148</v>
      </c>
      <c r="G206" t="s" s="4">
        <v>2149</v>
      </c>
    </row>
    <row r="207" ht="45.0" customHeight="true">
      <c r="A207" t="s" s="4">
        <v>1239</v>
      </c>
      <c r="B207" t="s" s="4">
        <v>5650</v>
      </c>
      <c r="C207" t="s" s="4">
        <v>2146</v>
      </c>
      <c r="D207" t="s" s="4">
        <v>2147</v>
      </c>
      <c r="E207" t="s" s="4">
        <v>2147</v>
      </c>
      <c r="F207" t="s" s="4">
        <v>2148</v>
      </c>
      <c r="G207" t="s" s="4">
        <v>2149</v>
      </c>
    </row>
    <row r="208" ht="45.0" customHeight="true">
      <c r="A208" t="s" s="4">
        <v>1244</v>
      </c>
      <c r="B208" t="s" s="4">
        <v>5651</v>
      </c>
      <c r="C208" t="s" s="4">
        <v>2146</v>
      </c>
      <c r="D208" t="s" s="4">
        <v>2147</v>
      </c>
      <c r="E208" t="s" s="4">
        <v>2147</v>
      </c>
      <c r="F208" t="s" s="4">
        <v>2148</v>
      </c>
      <c r="G208" t="s" s="4">
        <v>2149</v>
      </c>
    </row>
    <row r="209" ht="45.0" customHeight="true">
      <c r="A209" t="s" s="4">
        <v>1248</v>
      </c>
      <c r="B209" t="s" s="4">
        <v>5652</v>
      </c>
      <c r="C209" t="s" s="4">
        <v>2146</v>
      </c>
      <c r="D209" t="s" s="4">
        <v>2147</v>
      </c>
      <c r="E209" t="s" s="4">
        <v>2147</v>
      </c>
      <c r="F209" t="s" s="4">
        <v>2148</v>
      </c>
      <c r="G209" t="s" s="4">
        <v>2149</v>
      </c>
    </row>
    <row r="210" ht="45.0" customHeight="true">
      <c r="A210" t="s" s="4">
        <v>1253</v>
      </c>
      <c r="B210" t="s" s="4">
        <v>5653</v>
      </c>
      <c r="C210" t="s" s="4">
        <v>2146</v>
      </c>
      <c r="D210" t="s" s="4">
        <v>2147</v>
      </c>
      <c r="E210" t="s" s="4">
        <v>2147</v>
      </c>
      <c r="F210" t="s" s="4">
        <v>2148</v>
      </c>
      <c r="G210" t="s" s="4">
        <v>2149</v>
      </c>
    </row>
    <row r="211" ht="45.0" customHeight="true">
      <c r="A211" t="s" s="4">
        <v>1256</v>
      </c>
      <c r="B211" t="s" s="4">
        <v>5654</v>
      </c>
      <c r="C211" t="s" s="4">
        <v>2146</v>
      </c>
      <c r="D211" t="s" s="4">
        <v>2147</v>
      </c>
      <c r="E211" t="s" s="4">
        <v>2147</v>
      </c>
      <c r="F211" t="s" s="4">
        <v>2148</v>
      </c>
      <c r="G211" t="s" s="4">
        <v>2149</v>
      </c>
    </row>
    <row r="212" ht="45.0" customHeight="true">
      <c r="A212" t="s" s="4">
        <v>1261</v>
      </c>
      <c r="B212" t="s" s="4">
        <v>5655</v>
      </c>
      <c r="C212" t="s" s="4">
        <v>2146</v>
      </c>
      <c r="D212" t="s" s="4">
        <v>2147</v>
      </c>
      <c r="E212" t="s" s="4">
        <v>2147</v>
      </c>
      <c r="F212" t="s" s="4">
        <v>2148</v>
      </c>
      <c r="G212" t="s" s="4">
        <v>2149</v>
      </c>
    </row>
    <row r="213" ht="45.0" customHeight="true">
      <c r="A213" t="s" s="4">
        <v>1264</v>
      </c>
      <c r="B213" t="s" s="4">
        <v>5656</v>
      </c>
      <c r="C213" t="s" s="4">
        <v>2146</v>
      </c>
      <c r="D213" t="s" s="4">
        <v>2147</v>
      </c>
      <c r="E213" t="s" s="4">
        <v>2147</v>
      </c>
      <c r="F213" t="s" s="4">
        <v>2148</v>
      </c>
      <c r="G213" t="s" s="4">
        <v>2149</v>
      </c>
    </row>
    <row r="214" ht="45.0" customHeight="true">
      <c r="A214" t="s" s="4">
        <v>1270</v>
      </c>
      <c r="B214" t="s" s="4">
        <v>5657</v>
      </c>
      <c r="C214" t="s" s="4">
        <v>2146</v>
      </c>
      <c r="D214" t="s" s="4">
        <v>2147</v>
      </c>
      <c r="E214" t="s" s="4">
        <v>2147</v>
      </c>
      <c r="F214" t="s" s="4">
        <v>2148</v>
      </c>
      <c r="G214" t="s" s="4">
        <v>2149</v>
      </c>
    </row>
    <row r="215" ht="45.0" customHeight="true">
      <c r="A215" t="s" s="4">
        <v>1275</v>
      </c>
      <c r="B215" t="s" s="4">
        <v>5658</v>
      </c>
      <c r="C215" t="s" s="4">
        <v>2146</v>
      </c>
      <c r="D215" t="s" s="4">
        <v>2147</v>
      </c>
      <c r="E215" t="s" s="4">
        <v>2147</v>
      </c>
      <c r="F215" t="s" s="4">
        <v>2148</v>
      </c>
      <c r="G215" t="s" s="4">
        <v>2149</v>
      </c>
    </row>
    <row r="216" ht="45.0" customHeight="true">
      <c r="A216" t="s" s="4">
        <v>1278</v>
      </c>
      <c r="B216" t="s" s="4">
        <v>5659</v>
      </c>
      <c r="C216" t="s" s="4">
        <v>2146</v>
      </c>
      <c r="D216" t="s" s="4">
        <v>2147</v>
      </c>
      <c r="E216" t="s" s="4">
        <v>2147</v>
      </c>
      <c r="F216" t="s" s="4">
        <v>2148</v>
      </c>
      <c r="G216" t="s" s="4">
        <v>2149</v>
      </c>
    </row>
    <row r="217" ht="45.0" customHeight="true">
      <c r="A217" t="s" s="4">
        <v>1282</v>
      </c>
      <c r="B217" t="s" s="4">
        <v>5660</v>
      </c>
      <c r="C217" t="s" s="4">
        <v>2146</v>
      </c>
      <c r="D217" t="s" s="4">
        <v>2147</v>
      </c>
      <c r="E217" t="s" s="4">
        <v>2147</v>
      </c>
      <c r="F217" t="s" s="4">
        <v>2148</v>
      </c>
      <c r="G217" t="s" s="4">
        <v>2149</v>
      </c>
    </row>
    <row r="218" ht="45.0" customHeight="true">
      <c r="A218" t="s" s="4">
        <v>1286</v>
      </c>
      <c r="B218" t="s" s="4">
        <v>5661</v>
      </c>
      <c r="C218" t="s" s="4">
        <v>2146</v>
      </c>
      <c r="D218" t="s" s="4">
        <v>2147</v>
      </c>
      <c r="E218" t="s" s="4">
        <v>2147</v>
      </c>
      <c r="F218" t="s" s="4">
        <v>2148</v>
      </c>
      <c r="G218" t="s" s="4">
        <v>2149</v>
      </c>
    </row>
    <row r="219" ht="45.0" customHeight="true">
      <c r="A219" t="s" s="4">
        <v>1290</v>
      </c>
      <c r="B219" t="s" s="4">
        <v>5662</v>
      </c>
      <c r="C219" t="s" s="4">
        <v>2146</v>
      </c>
      <c r="D219" t="s" s="4">
        <v>2147</v>
      </c>
      <c r="E219" t="s" s="4">
        <v>2147</v>
      </c>
      <c r="F219" t="s" s="4">
        <v>2148</v>
      </c>
      <c r="G219" t="s" s="4">
        <v>2149</v>
      </c>
    </row>
    <row r="220" ht="45.0" customHeight="true">
      <c r="A220" t="s" s="4">
        <v>1296</v>
      </c>
      <c r="B220" t="s" s="4">
        <v>5663</v>
      </c>
      <c r="C220" t="s" s="4">
        <v>2146</v>
      </c>
      <c r="D220" t="s" s="4">
        <v>2147</v>
      </c>
      <c r="E220" t="s" s="4">
        <v>2147</v>
      </c>
      <c r="F220" t="s" s="4">
        <v>2148</v>
      </c>
      <c r="G220" t="s" s="4">
        <v>2149</v>
      </c>
    </row>
    <row r="221" ht="45.0" customHeight="true">
      <c r="A221" t="s" s="4">
        <v>1300</v>
      </c>
      <c r="B221" t="s" s="4">
        <v>5664</v>
      </c>
      <c r="C221" t="s" s="4">
        <v>2146</v>
      </c>
      <c r="D221" t="s" s="4">
        <v>2147</v>
      </c>
      <c r="E221" t="s" s="4">
        <v>2147</v>
      </c>
      <c r="F221" t="s" s="4">
        <v>2148</v>
      </c>
      <c r="G221" t="s" s="4">
        <v>2149</v>
      </c>
    </row>
    <row r="222" ht="45.0" customHeight="true">
      <c r="A222" t="s" s="4">
        <v>1305</v>
      </c>
      <c r="B222" t="s" s="4">
        <v>5665</v>
      </c>
      <c r="C222" t="s" s="4">
        <v>2146</v>
      </c>
      <c r="D222" t="s" s="4">
        <v>2147</v>
      </c>
      <c r="E222" t="s" s="4">
        <v>2147</v>
      </c>
      <c r="F222" t="s" s="4">
        <v>2148</v>
      </c>
      <c r="G222" t="s" s="4">
        <v>2149</v>
      </c>
    </row>
    <row r="223" ht="45.0" customHeight="true">
      <c r="A223" t="s" s="4">
        <v>1309</v>
      </c>
      <c r="B223" t="s" s="4">
        <v>5666</v>
      </c>
      <c r="C223" t="s" s="4">
        <v>2146</v>
      </c>
      <c r="D223" t="s" s="4">
        <v>2147</v>
      </c>
      <c r="E223" t="s" s="4">
        <v>2147</v>
      </c>
      <c r="F223" t="s" s="4">
        <v>2148</v>
      </c>
      <c r="G223" t="s" s="4">
        <v>2149</v>
      </c>
    </row>
    <row r="224" ht="45.0" customHeight="true">
      <c r="A224" t="s" s="4">
        <v>1312</v>
      </c>
      <c r="B224" t="s" s="4">
        <v>5667</v>
      </c>
      <c r="C224" t="s" s="4">
        <v>2146</v>
      </c>
      <c r="D224" t="s" s="4">
        <v>2147</v>
      </c>
      <c r="E224" t="s" s="4">
        <v>2147</v>
      </c>
      <c r="F224" t="s" s="4">
        <v>2148</v>
      </c>
      <c r="G224" t="s" s="4">
        <v>2149</v>
      </c>
    </row>
    <row r="225" ht="45.0" customHeight="true">
      <c r="A225" t="s" s="4">
        <v>1317</v>
      </c>
      <c r="B225" t="s" s="4">
        <v>5668</v>
      </c>
      <c r="C225" t="s" s="4">
        <v>2146</v>
      </c>
      <c r="D225" t="s" s="4">
        <v>2147</v>
      </c>
      <c r="E225" t="s" s="4">
        <v>2147</v>
      </c>
      <c r="F225" t="s" s="4">
        <v>2148</v>
      </c>
      <c r="G225" t="s" s="4">
        <v>2149</v>
      </c>
    </row>
    <row r="226" ht="45.0" customHeight="true">
      <c r="A226" t="s" s="4">
        <v>1322</v>
      </c>
      <c r="B226" t="s" s="4">
        <v>5669</v>
      </c>
      <c r="C226" t="s" s="4">
        <v>2146</v>
      </c>
      <c r="D226" t="s" s="4">
        <v>2147</v>
      </c>
      <c r="E226" t="s" s="4">
        <v>2147</v>
      </c>
      <c r="F226" t="s" s="4">
        <v>2148</v>
      </c>
      <c r="G226" t="s" s="4">
        <v>2149</v>
      </c>
    </row>
    <row r="227" ht="45.0" customHeight="true">
      <c r="A227" t="s" s="4">
        <v>1326</v>
      </c>
      <c r="B227" t="s" s="4">
        <v>5670</v>
      </c>
      <c r="C227" t="s" s="4">
        <v>2146</v>
      </c>
      <c r="D227" t="s" s="4">
        <v>2147</v>
      </c>
      <c r="E227" t="s" s="4">
        <v>2147</v>
      </c>
      <c r="F227" t="s" s="4">
        <v>2148</v>
      </c>
      <c r="G227" t="s" s="4">
        <v>2149</v>
      </c>
    </row>
    <row r="228" ht="45.0" customHeight="true">
      <c r="A228" t="s" s="4">
        <v>1330</v>
      </c>
      <c r="B228" t="s" s="4">
        <v>5671</v>
      </c>
      <c r="C228" t="s" s="4">
        <v>2146</v>
      </c>
      <c r="D228" t="s" s="4">
        <v>2147</v>
      </c>
      <c r="E228" t="s" s="4">
        <v>2147</v>
      </c>
      <c r="F228" t="s" s="4">
        <v>2148</v>
      </c>
      <c r="G228" t="s" s="4">
        <v>2149</v>
      </c>
    </row>
    <row r="229" ht="45.0" customHeight="true">
      <c r="A229" t="s" s="4">
        <v>1334</v>
      </c>
      <c r="B229" t="s" s="4">
        <v>5672</v>
      </c>
      <c r="C229" t="s" s="4">
        <v>2146</v>
      </c>
      <c r="D229" t="s" s="4">
        <v>2147</v>
      </c>
      <c r="E229" t="s" s="4">
        <v>2147</v>
      </c>
      <c r="F229" t="s" s="4">
        <v>2148</v>
      </c>
      <c r="G229" t="s" s="4">
        <v>2149</v>
      </c>
    </row>
    <row r="230" ht="45.0" customHeight="true">
      <c r="A230" t="s" s="4">
        <v>1339</v>
      </c>
      <c r="B230" t="s" s="4">
        <v>5673</v>
      </c>
      <c r="C230" t="s" s="4">
        <v>2146</v>
      </c>
      <c r="D230" t="s" s="4">
        <v>2147</v>
      </c>
      <c r="E230" t="s" s="4">
        <v>2147</v>
      </c>
      <c r="F230" t="s" s="4">
        <v>2148</v>
      </c>
      <c r="G230" t="s" s="4">
        <v>2149</v>
      </c>
    </row>
    <row r="231" ht="45.0" customHeight="true">
      <c r="A231" t="s" s="4">
        <v>1342</v>
      </c>
      <c r="B231" t="s" s="4">
        <v>5674</v>
      </c>
      <c r="C231" t="s" s="4">
        <v>2146</v>
      </c>
      <c r="D231" t="s" s="4">
        <v>2147</v>
      </c>
      <c r="E231" t="s" s="4">
        <v>2147</v>
      </c>
      <c r="F231" t="s" s="4">
        <v>2148</v>
      </c>
      <c r="G231" t="s" s="4">
        <v>2149</v>
      </c>
    </row>
    <row r="232" ht="45.0" customHeight="true">
      <c r="A232" t="s" s="4">
        <v>1346</v>
      </c>
      <c r="B232" t="s" s="4">
        <v>5675</v>
      </c>
      <c r="C232" t="s" s="4">
        <v>2146</v>
      </c>
      <c r="D232" t="s" s="4">
        <v>2147</v>
      </c>
      <c r="E232" t="s" s="4">
        <v>2147</v>
      </c>
      <c r="F232" t="s" s="4">
        <v>2148</v>
      </c>
      <c r="G232" t="s" s="4">
        <v>2149</v>
      </c>
    </row>
    <row r="233" ht="45.0" customHeight="true">
      <c r="A233" t="s" s="4">
        <v>1352</v>
      </c>
      <c r="B233" t="s" s="4">
        <v>5676</v>
      </c>
      <c r="C233" t="s" s="4">
        <v>2146</v>
      </c>
      <c r="D233" t="s" s="4">
        <v>2147</v>
      </c>
      <c r="E233" t="s" s="4">
        <v>2147</v>
      </c>
      <c r="F233" t="s" s="4">
        <v>2148</v>
      </c>
      <c r="G233" t="s" s="4">
        <v>2149</v>
      </c>
    </row>
    <row r="234" ht="45.0" customHeight="true">
      <c r="A234" t="s" s="4">
        <v>1357</v>
      </c>
      <c r="B234" t="s" s="4">
        <v>5677</v>
      </c>
      <c r="C234" t="s" s="4">
        <v>2146</v>
      </c>
      <c r="D234" t="s" s="4">
        <v>2147</v>
      </c>
      <c r="E234" t="s" s="4">
        <v>2147</v>
      </c>
      <c r="F234" t="s" s="4">
        <v>2148</v>
      </c>
      <c r="G234" t="s" s="4">
        <v>2149</v>
      </c>
    </row>
    <row r="235" ht="45.0" customHeight="true">
      <c r="A235" t="s" s="4">
        <v>1361</v>
      </c>
      <c r="B235" t="s" s="4">
        <v>5678</v>
      </c>
      <c r="C235" t="s" s="4">
        <v>2146</v>
      </c>
      <c r="D235" t="s" s="4">
        <v>2147</v>
      </c>
      <c r="E235" t="s" s="4">
        <v>2147</v>
      </c>
      <c r="F235" t="s" s="4">
        <v>2148</v>
      </c>
      <c r="G235" t="s" s="4">
        <v>2149</v>
      </c>
    </row>
    <row r="236" ht="45.0" customHeight="true">
      <c r="A236" t="s" s="4">
        <v>1366</v>
      </c>
      <c r="B236" t="s" s="4">
        <v>5679</v>
      </c>
      <c r="C236" t="s" s="4">
        <v>2146</v>
      </c>
      <c r="D236" t="s" s="4">
        <v>2147</v>
      </c>
      <c r="E236" t="s" s="4">
        <v>2147</v>
      </c>
      <c r="F236" t="s" s="4">
        <v>2148</v>
      </c>
      <c r="G236" t="s" s="4">
        <v>2149</v>
      </c>
    </row>
    <row r="237" ht="45.0" customHeight="true">
      <c r="A237" t="s" s="4">
        <v>1370</v>
      </c>
      <c r="B237" t="s" s="4">
        <v>5680</v>
      </c>
      <c r="C237" t="s" s="4">
        <v>2146</v>
      </c>
      <c r="D237" t="s" s="4">
        <v>2147</v>
      </c>
      <c r="E237" t="s" s="4">
        <v>2147</v>
      </c>
      <c r="F237" t="s" s="4">
        <v>2148</v>
      </c>
      <c r="G237" t="s" s="4">
        <v>2149</v>
      </c>
    </row>
    <row r="238" ht="45.0" customHeight="true">
      <c r="A238" t="s" s="4">
        <v>1374</v>
      </c>
      <c r="B238" t="s" s="4">
        <v>5681</v>
      </c>
      <c r="C238" t="s" s="4">
        <v>2146</v>
      </c>
      <c r="D238" t="s" s="4">
        <v>2147</v>
      </c>
      <c r="E238" t="s" s="4">
        <v>2147</v>
      </c>
      <c r="F238" t="s" s="4">
        <v>2148</v>
      </c>
      <c r="G238" t="s" s="4">
        <v>2149</v>
      </c>
    </row>
    <row r="239" ht="45.0" customHeight="true">
      <c r="A239" t="s" s="4">
        <v>1378</v>
      </c>
      <c r="B239" t="s" s="4">
        <v>5682</v>
      </c>
      <c r="C239" t="s" s="4">
        <v>2146</v>
      </c>
      <c r="D239" t="s" s="4">
        <v>2147</v>
      </c>
      <c r="E239" t="s" s="4">
        <v>2147</v>
      </c>
      <c r="F239" t="s" s="4">
        <v>2148</v>
      </c>
      <c r="G239" t="s" s="4">
        <v>2149</v>
      </c>
    </row>
    <row r="240" ht="45.0" customHeight="true">
      <c r="A240" t="s" s="4">
        <v>1382</v>
      </c>
      <c r="B240" t="s" s="4">
        <v>5683</v>
      </c>
      <c r="C240" t="s" s="4">
        <v>2146</v>
      </c>
      <c r="D240" t="s" s="4">
        <v>2147</v>
      </c>
      <c r="E240" t="s" s="4">
        <v>2147</v>
      </c>
      <c r="F240" t="s" s="4">
        <v>2148</v>
      </c>
      <c r="G240" t="s" s="4">
        <v>2149</v>
      </c>
    </row>
    <row r="241" ht="45.0" customHeight="true">
      <c r="A241" t="s" s="4">
        <v>1386</v>
      </c>
      <c r="B241" t="s" s="4">
        <v>5684</v>
      </c>
      <c r="C241" t="s" s="4">
        <v>2146</v>
      </c>
      <c r="D241" t="s" s="4">
        <v>2147</v>
      </c>
      <c r="E241" t="s" s="4">
        <v>2147</v>
      </c>
      <c r="F241" t="s" s="4">
        <v>2148</v>
      </c>
      <c r="G241" t="s" s="4">
        <v>2149</v>
      </c>
    </row>
    <row r="242" ht="45.0" customHeight="true">
      <c r="A242" t="s" s="4">
        <v>1390</v>
      </c>
      <c r="B242" t="s" s="4">
        <v>5685</v>
      </c>
      <c r="C242" t="s" s="4">
        <v>2146</v>
      </c>
      <c r="D242" t="s" s="4">
        <v>2147</v>
      </c>
      <c r="E242" t="s" s="4">
        <v>2147</v>
      </c>
      <c r="F242" t="s" s="4">
        <v>2148</v>
      </c>
      <c r="G242" t="s" s="4">
        <v>2149</v>
      </c>
    </row>
    <row r="243" ht="45.0" customHeight="true">
      <c r="A243" t="s" s="4">
        <v>1394</v>
      </c>
      <c r="B243" t="s" s="4">
        <v>5686</v>
      </c>
      <c r="C243" t="s" s="4">
        <v>2146</v>
      </c>
      <c r="D243" t="s" s="4">
        <v>2147</v>
      </c>
      <c r="E243" t="s" s="4">
        <v>2147</v>
      </c>
      <c r="F243" t="s" s="4">
        <v>2148</v>
      </c>
      <c r="G243" t="s" s="4">
        <v>2149</v>
      </c>
    </row>
    <row r="244" ht="45.0" customHeight="true">
      <c r="A244" t="s" s="4">
        <v>1398</v>
      </c>
      <c r="B244" t="s" s="4">
        <v>5687</v>
      </c>
      <c r="C244" t="s" s="4">
        <v>2146</v>
      </c>
      <c r="D244" t="s" s="4">
        <v>2147</v>
      </c>
      <c r="E244" t="s" s="4">
        <v>2147</v>
      </c>
      <c r="F244" t="s" s="4">
        <v>2148</v>
      </c>
      <c r="G244" t="s" s="4">
        <v>2149</v>
      </c>
    </row>
    <row r="245" ht="45.0" customHeight="true">
      <c r="A245" t="s" s="4">
        <v>1403</v>
      </c>
      <c r="B245" t="s" s="4">
        <v>5688</v>
      </c>
      <c r="C245" t="s" s="4">
        <v>2146</v>
      </c>
      <c r="D245" t="s" s="4">
        <v>2147</v>
      </c>
      <c r="E245" t="s" s="4">
        <v>2147</v>
      </c>
      <c r="F245" t="s" s="4">
        <v>2148</v>
      </c>
      <c r="G245" t="s" s="4">
        <v>2149</v>
      </c>
    </row>
    <row r="246" ht="45.0" customHeight="true">
      <c r="A246" t="s" s="4">
        <v>1407</v>
      </c>
      <c r="B246" t="s" s="4">
        <v>5689</v>
      </c>
      <c r="C246" t="s" s="4">
        <v>2146</v>
      </c>
      <c r="D246" t="s" s="4">
        <v>2147</v>
      </c>
      <c r="E246" t="s" s="4">
        <v>2147</v>
      </c>
      <c r="F246" t="s" s="4">
        <v>2148</v>
      </c>
      <c r="G246" t="s" s="4">
        <v>2149</v>
      </c>
    </row>
    <row r="247" ht="45.0" customHeight="true">
      <c r="A247" t="s" s="4">
        <v>1411</v>
      </c>
      <c r="B247" t="s" s="4">
        <v>5690</v>
      </c>
      <c r="C247" t="s" s="4">
        <v>2146</v>
      </c>
      <c r="D247" t="s" s="4">
        <v>2147</v>
      </c>
      <c r="E247" t="s" s="4">
        <v>2147</v>
      </c>
      <c r="F247" t="s" s="4">
        <v>2148</v>
      </c>
      <c r="G247" t="s" s="4">
        <v>2149</v>
      </c>
    </row>
    <row r="248" ht="45.0" customHeight="true">
      <c r="A248" t="s" s="4">
        <v>1416</v>
      </c>
      <c r="B248" t="s" s="4">
        <v>5691</v>
      </c>
      <c r="C248" t="s" s="4">
        <v>2146</v>
      </c>
      <c r="D248" t="s" s="4">
        <v>2147</v>
      </c>
      <c r="E248" t="s" s="4">
        <v>2147</v>
      </c>
      <c r="F248" t="s" s="4">
        <v>2148</v>
      </c>
      <c r="G248" t="s" s="4">
        <v>2149</v>
      </c>
    </row>
    <row r="249" ht="45.0" customHeight="true">
      <c r="A249" t="s" s="4">
        <v>1420</v>
      </c>
      <c r="B249" t="s" s="4">
        <v>5692</v>
      </c>
      <c r="C249" t="s" s="4">
        <v>2146</v>
      </c>
      <c r="D249" t="s" s="4">
        <v>2147</v>
      </c>
      <c r="E249" t="s" s="4">
        <v>2147</v>
      </c>
      <c r="F249" t="s" s="4">
        <v>2148</v>
      </c>
      <c r="G249" t="s" s="4">
        <v>2149</v>
      </c>
    </row>
    <row r="250" ht="45.0" customHeight="true">
      <c r="A250" t="s" s="4">
        <v>1424</v>
      </c>
      <c r="B250" t="s" s="4">
        <v>5693</v>
      </c>
      <c r="C250" t="s" s="4">
        <v>2146</v>
      </c>
      <c r="D250" t="s" s="4">
        <v>2147</v>
      </c>
      <c r="E250" t="s" s="4">
        <v>2147</v>
      </c>
      <c r="F250" t="s" s="4">
        <v>2148</v>
      </c>
      <c r="G250" t="s" s="4">
        <v>2149</v>
      </c>
    </row>
    <row r="251" ht="45.0" customHeight="true">
      <c r="A251" t="s" s="4">
        <v>1428</v>
      </c>
      <c r="B251" t="s" s="4">
        <v>5694</v>
      </c>
      <c r="C251" t="s" s="4">
        <v>2146</v>
      </c>
      <c r="D251" t="s" s="4">
        <v>2147</v>
      </c>
      <c r="E251" t="s" s="4">
        <v>2147</v>
      </c>
      <c r="F251" t="s" s="4">
        <v>2148</v>
      </c>
      <c r="G251" t="s" s="4">
        <v>2149</v>
      </c>
    </row>
    <row r="252" ht="45.0" customHeight="true">
      <c r="A252" t="s" s="4">
        <v>1433</v>
      </c>
      <c r="B252" t="s" s="4">
        <v>5695</v>
      </c>
      <c r="C252" t="s" s="4">
        <v>2146</v>
      </c>
      <c r="D252" t="s" s="4">
        <v>2147</v>
      </c>
      <c r="E252" t="s" s="4">
        <v>2147</v>
      </c>
      <c r="F252" t="s" s="4">
        <v>2148</v>
      </c>
      <c r="G252" t="s" s="4">
        <v>2149</v>
      </c>
    </row>
    <row r="253" ht="45.0" customHeight="true">
      <c r="A253" t="s" s="4">
        <v>1436</v>
      </c>
      <c r="B253" t="s" s="4">
        <v>5696</v>
      </c>
      <c r="C253" t="s" s="4">
        <v>2146</v>
      </c>
      <c r="D253" t="s" s="4">
        <v>2147</v>
      </c>
      <c r="E253" t="s" s="4">
        <v>2147</v>
      </c>
      <c r="F253" t="s" s="4">
        <v>2148</v>
      </c>
      <c r="G253" t="s" s="4">
        <v>2149</v>
      </c>
    </row>
    <row r="254" ht="45.0" customHeight="true">
      <c r="A254" t="s" s="4">
        <v>1440</v>
      </c>
      <c r="B254" t="s" s="4">
        <v>5697</v>
      </c>
      <c r="C254" t="s" s="4">
        <v>2146</v>
      </c>
      <c r="D254" t="s" s="4">
        <v>2147</v>
      </c>
      <c r="E254" t="s" s="4">
        <v>2147</v>
      </c>
      <c r="F254" t="s" s="4">
        <v>2148</v>
      </c>
      <c r="G254" t="s" s="4">
        <v>2149</v>
      </c>
    </row>
    <row r="255" ht="45.0" customHeight="true">
      <c r="A255" t="s" s="4">
        <v>1443</v>
      </c>
      <c r="B255" t="s" s="4">
        <v>5698</v>
      </c>
      <c r="C255" t="s" s="4">
        <v>2146</v>
      </c>
      <c r="D255" t="s" s="4">
        <v>2147</v>
      </c>
      <c r="E255" t="s" s="4">
        <v>2147</v>
      </c>
      <c r="F255" t="s" s="4">
        <v>2148</v>
      </c>
      <c r="G255" t="s" s="4">
        <v>2149</v>
      </c>
    </row>
    <row r="256" ht="45.0" customHeight="true">
      <c r="A256" t="s" s="4">
        <v>1447</v>
      </c>
      <c r="B256" t="s" s="4">
        <v>5699</v>
      </c>
      <c r="C256" t="s" s="4">
        <v>2146</v>
      </c>
      <c r="D256" t="s" s="4">
        <v>2147</v>
      </c>
      <c r="E256" t="s" s="4">
        <v>2147</v>
      </c>
      <c r="F256" t="s" s="4">
        <v>2148</v>
      </c>
      <c r="G256" t="s" s="4">
        <v>2149</v>
      </c>
    </row>
    <row r="257" ht="45.0" customHeight="true">
      <c r="A257" t="s" s="4">
        <v>1452</v>
      </c>
      <c r="B257" t="s" s="4">
        <v>5700</v>
      </c>
      <c r="C257" t="s" s="4">
        <v>2146</v>
      </c>
      <c r="D257" t="s" s="4">
        <v>2147</v>
      </c>
      <c r="E257" t="s" s="4">
        <v>2147</v>
      </c>
      <c r="F257" t="s" s="4">
        <v>2148</v>
      </c>
      <c r="G257" t="s" s="4">
        <v>2149</v>
      </c>
    </row>
    <row r="258" ht="45.0" customHeight="true">
      <c r="A258" t="s" s="4">
        <v>1457</v>
      </c>
      <c r="B258" t="s" s="4">
        <v>5701</v>
      </c>
      <c r="C258" t="s" s="4">
        <v>2146</v>
      </c>
      <c r="D258" t="s" s="4">
        <v>2147</v>
      </c>
      <c r="E258" t="s" s="4">
        <v>2147</v>
      </c>
      <c r="F258" t="s" s="4">
        <v>2148</v>
      </c>
      <c r="G258" t="s" s="4">
        <v>2149</v>
      </c>
    </row>
    <row r="259" ht="45.0" customHeight="true">
      <c r="A259" t="s" s="4">
        <v>1462</v>
      </c>
      <c r="B259" t="s" s="4">
        <v>5702</v>
      </c>
      <c r="C259" t="s" s="4">
        <v>2146</v>
      </c>
      <c r="D259" t="s" s="4">
        <v>2147</v>
      </c>
      <c r="E259" t="s" s="4">
        <v>2147</v>
      </c>
      <c r="F259" t="s" s="4">
        <v>2148</v>
      </c>
      <c r="G259" t="s" s="4">
        <v>2149</v>
      </c>
    </row>
    <row r="260" ht="45.0" customHeight="true">
      <c r="A260" t="s" s="4">
        <v>1466</v>
      </c>
      <c r="B260" t="s" s="4">
        <v>5703</v>
      </c>
      <c r="C260" t="s" s="4">
        <v>2146</v>
      </c>
      <c r="D260" t="s" s="4">
        <v>2147</v>
      </c>
      <c r="E260" t="s" s="4">
        <v>2147</v>
      </c>
      <c r="F260" t="s" s="4">
        <v>2148</v>
      </c>
      <c r="G260" t="s" s="4">
        <v>2149</v>
      </c>
    </row>
    <row r="261" ht="45.0" customHeight="true">
      <c r="A261" t="s" s="4">
        <v>1471</v>
      </c>
      <c r="B261" t="s" s="4">
        <v>5704</v>
      </c>
      <c r="C261" t="s" s="4">
        <v>2146</v>
      </c>
      <c r="D261" t="s" s="4">
        <v>2147</v>
      </c>
      <c r="E261" t="s" s="4">
        <v>2147</v>
      </c>
      <c r="F261" t="s" s="4">
        <v>2148</v>
      </c>
      <c r="G261" t="s" s="4">
        <v>2149</v>
      </c>
    </row>
    <row r="262" ht="45.0" customHeight="true">
      <c r="A262" t="s" s="4">
        <v>1475</v>
      </c>
      <c r="B262" t="s" s="4">
        <v>5705</v>
      </c>
      <c r="C262" t="s" s="4">
        <v>2146</v>
      </c>
      <c r="D262" t="s" s="4">
        <v>2147</v>
      </c>
      <c r="E262" t="s" s="4">
        <v>2147</v>
      </c>
      <c r="F262" t="s" s="4">
        <v>2148</v>
      </c>
      <c r="G262" t="s" s="4">
        <v>2149</v>
      </c>
    </row>
    <row r="263" ht="45.0" customHeight="true">
      <c r="A263" t="s" s="4">
        <v>1479</v>
      </c>
      <c r="B263" t="s" s="4">
        <v>5706</v>
      </c>
      <c r="C263" t="s" s="4">
        <v>2146</v>
      </c>
      <c r="D263" t="s" s="4">
        <v>2147</v>
      </c>
      <c r="E263" t="s" s="4">
        <v>2147</v>
      </c>
      <c r="F263" t="s" s="4">
        <v>2148</v>
      </c>
      <c r="G263" t="s" s="4">
        <v>2149</v>
      </c>
    </row>
    <row r="264" ht="45.0" customHeight="true">
      <c r="A264" t="s" s="4">
        <v>1483</v>
      </c>
      <c r="B264" t="s" s="4">
        <v>5707</v>
      </c>
      <c r="C264" t="s" s="4">
        <v>2146</v>
      </c>
      <c r="D264" t="s" s="4">
        <v>2147</v>
      </c>
      <c r="E264" t="s" s="4">
        <v>2147</v>
      </c>
      <c r="F264" t="s" s="4">
        <v>2148</v>
      </c>
      <c r="G264" t="s" s="4">
        <v>2149</v>
      </c>
    </row>
    <row r="265" ht="45.0" customHeight="true">
      <c r="A265" t="s" s="4">
        <v>1488</v>
      </c>
      <c r="B265" t="s" s="4">
        <v>5708</v>
      </c>
      <c r="C265" t="s" s="4">
        <v>2146</v>
      </c>
      <c r="D265" t="s" s="4">
        <v>2147</v>
      </c>
      <c r="E265" t="s" s="4">
        <v>2147</v>
      </c>
      <c r="F265" t="s" s="4">
        <v>2148</v>
      </c>
      <c r="G265" t="s" s="4">
        <v>2149</v>
      </c>
    </row>
    <row r="266" ht="45.0" customHeight="true">
      <c r="A266" t="s" s="4">
        <v>1491</v>
      </c>
      <c r="B266" t="s" s="4">
        <v>5709</v>
      </c>
      <c r="C266" t="s" s="4">
        <v>2146</v>
      </c>
      <c r="D266" t="s" s="4">
        <v>2147</v>
      </c>
      <c r="E266" t="s" s="4">
        <v>2147</v>
      </c>
      <c r="F266" t="s" s="4">
        <v>2148</v>
      </c>
      <c r="G266" t="s" s="4">
        <v>2149</v>
      </c>
    </row>
    <row r="267" ht="45.0" customHeight="true">
      <c r="A267" t="s" s="4">
        <v>1494</v>
      </c>
      <c r="B267" t="s" s="4">
        <v>5710</v>
      </c>
      <c r="C267" t="s" s="4">
        <v>2146</v>
      </c>
      <c r="D267" t="s" s="4">
        <v>2147</v>
      </c>
      <c r="E267" t="s" s="4">
        <v>2147</v>
      </c>
      <c r="F267" t="s" s="4">
        <v>2148</v>
      </c>
      <c r="G267" t="s" s="4">
        <v>2149</v>
      </c>
    </row>
    <row r="268" ht="45.0" customHeight="true">
      <c r="A268" t="s" s="4">
        <v>1500</v>
      </c>
      <c r="B268" t="s" s="4">
        <v>5711</v>
      </c>
      <c r="C268" t="s" s="4">
        <v>2146</v>
      </c>
      <c r="D268" t="s" s="4">
        <v>2147</v>
      </c>
      <c r="E268" t="s" s="4">
        <v>2147</v>
      </c>
      <c r="F268" t="s" s="4">
        <v>2148</v>
      </c>
      <c r="G268" t="s" s="4">
        <v>2149</v>
      </c>
    </row>
    <row r="269" ht="45.0" customHeight="true">
      <c r="A269" t="s" s="4">
        <v>1503</v>
      </c>
      <c r="B269" t="s" s="4">
        <v>5712</v>
      </c>
      <c r="C269" t="s" s="4">
        <v>2146</v>
      </c>
      <c r="D269" t="s" s="4">
        <v>2147</v>
      </c>
      <c r="E269" t="s" s="4">
        <v>2147</v>
      </c>
      <c r="F269" t="s" s="4">
        <v>2148</v>
      </c>
      <c r="G269" t="s" s="4">
        <v>2149</v>
      </c>
    </row>
    <row r="270" ht="45.0" customHeight="true">
      <c r="A270" t="s" s="4">
        <v>1510</v>
      </c>
      <c r="B270" t="s" s="4">
        <v>5713</v>
      </c>
      <c r="C270" t="s" s="4">
        <v>2146</v>
      </c>
      <c r="D270" t="s" s="4">
        <v>2147</v>
      </c>
      <c r="E270" t="s" s="4">
        <v>2147</v>
      </c>
      <c r="F270" t="s" s="4">
        <v>2148</v>
      </c>
      <c r="G270" t="s" s="4">
        <v>2149</v>
      </c>
    </row>
    <row r="271" ht="45.0" customHeight="true">
      <c r="A271" t="s" s="4">
        <v>1514</v>
      </c>
      <c r="B271" t="s" s="4">
        <v>5714</v>
      </c>
      <c r="C271" t="s" s="4">
        <v>2146</v>
      </c>
      <c r="D271" t="s" s="4">
        <v>2147</v>
      </c>
      <c r="E271" t="s" s="4">
        <v>2147</v>
      </c>
      <c r="F271" t="s" s="4">
        <v>2148</v>
      </c>
      <c r="G271" t="s" s="4">
        <v>2149</v>
      </c>
    </row>
    <row r="272" ht="45.0" customHeight="true">
      <c r="A272" t="s" s="4">
        <v>1518</v>
      </c>
      <c r="B272" t="s" s="4">
        <v>5715</v>
      </c>
      <c r="C272" t="s" s="4">
        <v>2146</v>
      </c>
      <c r="D272" t="s" s="4">
        <v>2147</v>
      </c>
      <c r="E272" t="s" s="4">
        <v>2147</v>
      </c>
      <c r="F272" t="s" s="4">
        <v>2148</v>
      </c>
      <c r="G272" t="s" s="4">
        <v>2149</v>
      </c>
    </row>
    <row r="273" ht="45.0" customHeight="true">
      <c r="A273" t="s" s="4">
        <v>1522</v>
      </c>
      <c r="B273" t="s" s="4">
        <v>5716</v>
      </c>
      <c r="C273" t="s" s="4">
        <v>2146</v>
      </c>
      <c r="D273" t="s" s="4">
        <v>2147</v>
      </c>
      <c r="E273" t="s" s="4">
        <v>2147</v>
      </c>
      <c r="F273" t="s" s="4">
        <v>2148</v>
      </c>
      <c r="G273" t="s" s="4">
        <v>2149</v>
      </c>
    </row>
    <row r="274" ht="45.0" customHeight="true">
      <c r="A274" t="s" s="4">
        <v>1526</v>
      </c>
      <c r="B274" t="s" s="4">
        <v>5717</v>
      </c>
      <c r="C274" t="s" s="4">
        <v>2146</v>
      </c>
      <c r="D274" t="s" s="4">
        <v>2147</v>
      </c>
      <c r="E274" t="s" s="4">
        <v>2147</v>
      </c>
      <c r="F274" t="s" s="4">
        <v>2148</v>
      </c>
      <c r="G274" t="s" s="4">
        <v>2149</v>
      </c>
    </row>
    <row r="275" ht="45.0" customHeight="true">
      <c r="A275" t="s" s="4">
        <v>1530</v>
      </c>
      <c r="B275" t="s" s="4">
        <v>5718</v>
      </c>
      <c r="C275" t="s" s="4">
        <v>2146</v>
      </c>
      <c r="D275" t="s" s="4">
        <v>2147</v>
      </c>
      <c r="E275" t="s" s="4">
        <v>2147</v>
      </c>
      <c r="F275" t="s" s="4">
        <v>2148</v>
      </c>
      <c r="G275" t="s" s="4">
        <v>2149</v>
      </c>
    </row>
    <row r="276" ht="45.0" customHeight="true">
      <c r="A276" t="s" s="4">
        <v>1535</v>
      </c>
      <c r="B276" t="s" s="4">
        <v>5719</v>
      </c>
      <c r="C276" t="s" s="4">
        <v>2146</v>
      </c>
      <c r="D276" t="s" s="4">
        <v>2147</v>
      </c>
      <c r="E276" t="s" s="4">
        <v>2147</v>
      </c>
      <c r="F276" t="s" s="4">
        <v>2148</v>
      </c>
      <c r="G276" t="s" s="4">
        <v>2149</v>
      </c>
    </row>
    <row r="277" ht="45.0" customHeight="true">
      <c r="A277" t="s" s="4">
        <v>1538</v>
      </c>
      <c r="B277" t="s" s="4">
        <v>5720</v>
      </c>
      <c r="C277" t="s" s="4">
        <v>2146</v>
      </c>
      <c r="D277" t="s" s="4">
        <v>2147</v>
      </c>
      <c r="E277" t="s" s="4">
        <v>2147</v>
      </c>
      <c r="F277" t="s" s="4">
        <v>2148</v>
      </c>
      <c r="G277" t="s" s="4">
        <v>2149</v>
      </c>
    </row>
    <row r="278" ht="45.0" customHeight="true">
      <c r="A278" t="s" s="4">
        <v>1541</v>
      </c>
      <c r="B278" t="s" s="4">
        <v>5721</v>
      </c>
      <c r="C278" t="s" s="4">
        <v>2146</v>
      </c>
      <c r="D278" t="s" s="4">
        <v>2147</v>
      </c>
      <c r="E278" t="s" s="4">
        <v>2147</v>
      </c>
      <c r="F278" t="s" s="4">
        <v>2148</v>
      </c>
      <c r="G278" t="s" s="4">
        <v>2149</v>
      </c>
    </row>
    <row r="279" ht="45.0" customHeight="true">
      <c r="A279" t="s" s="4">
        <v>1546</v>
      </c>
      <c r="B279" t="s" s="4">
        <v>5722</v>
      </c>
      <c r="C279" t="s" s="4">
        <v>2146</v>
      </c>
      <c r="D279" t="s" s="4">
        <v>2147</v>
      </c>
      <c r="E279" t="s" s="4">
        <v>2147</v>
      </c>
      <c r="F279" t="s" s="4">
        <v>2148</v>
      </c>
      <c r="G279" t="s" s="4">
        <v>2149</v>
      </c>
    </row>
    <row r="280" ht="45.0" customHeight="true">
      <c r="A280" t="s" s="4">
        <v>1550</v>
      </c>
      <c r="B280" t="s" s="4">
        <v>5723</v>
      </c>
      <c r="C280" t="s" s="4">
        <v>2146</v>
      </c>
      <c r="D280" t="s" s="4">
        <v>2147</v>
      </c>
      <c r="E280" t="s" s="4">
        <v>2147</v>
      </c>
      <c r="F280" t="s" s="4">
        <v>2148</v>
      </c>
      <c r="G280" t="s" s="4">
        <v>2149</v>
      </c>
    </row>
    <row r="281" ht="45.0" customHeight="true">
      <c r="A281" t="s" s="4">
        <v>1554</v>
      </c>
      <c r="B281" t="s" s="4">
        <v>5724</v>
      </c>
      <c r="C281" t="s" s="4">
        <v>2146</v>
      </c>
      <c r="D281" t="s" s="4">
        <v>2147</v>
      </c>
      <c r="E281" t="s" s="4">
        <v>2147</v>
      </c>
      <c r="F281" t="s" s="4">
        <v>2148</v>
      </c>
      <c r="G281" t="s" s="4">
        <v>2149</v>
      </c>
    </row>
    <row r="282" ht="45.0" customHeight="true">
      <c r="A282" t="s" s="4">
        <v>1560</v>
      </c>
      <c r="B282" t="s" s="4">
        <v>5725</v>
      </c>
      <c r="C282" t="s" s="4">
        <v>2146</v>
      </c>
      <c r="D282" t="s" s="4">
        <v>2147</v>
      </c>
      <c r="E282" t="s" s="4">
        <v>2147</v>
      </c>
      <c r="F282" t="s" s="4">
        <v>2148</v>
      </c>
      <c r="G282" t="s" s="4">
        <v>2149</v>
      </c>
    </row>
    <row r="283" ht="45.0" customHeight="true">
      <c r="A283" t="s" s="4">
        <v>1564</v>
      </c>
      <c r="B283" t="s" s="4">
        <v>5726</v>
      </c>
      <c r="C283" t="s" s="4">
        <v>2146</v>
      </c>
      <c r="D283" t="s" s="4">
        <v>2147</v>
      </c>
      <c r="E283" t="s" s="4">
        <v>2147</v>
      </c>
      <c r="F283" t="s" s="4">
        <v>2148</v>
      </c>
      <c r="G283" t="s" s="4">
        <v>2149</v>
      </c>
    </row>
    <row r="284" ht="45.0" customHeight="true">
      <c r="A284" t="s" s="4">
        <v>1570</v>
      </c>
      <c r="B284" t="s" s="4">
        <v>5727</v>
      </c>
      <c r="C284" t="s" s="4">
        <v>2146</v>
      </c>
      <c r="D284" t="s" s="4">
        <v>2147</v>
      </c>
      <c r="E284" t="s" s="4">
        <v>2147</v>
      </c>
      <c r="F284" t="s" s="4">
        <v>2148</v>
      </c>
      <c r="G284" t="s" s="4">
        <v>2149</v>
      </c>
    </row>
    <row r="285" ht="45.0" customHeight="true">
      <c r="A285" t="s" s="4">
        <v>1574</v>
      </c>
      <c r="B285" t="s" s="4">
        <v>5728</v>
      </c>
      <c r="C285" t="s" s="4">
        <v>2146</v>
      </c>
      <c r="D285" t="s" s="4">
        <v>2147</v>
      </c>
      <c r="E285" t="s" s="4">
        <v>2147</v>
      </c>
      <c r="F285" t="s" s="4">
        <v>2148</v>
      </c>
      <c r="G285" t="s" s="4">
        <v>2149</v>
      </c>
    </row>
    <row r="286" ht="45.0" customHeight="true">
      <c r="A286" t="s" s="4">
        <v>1578</v>
      </c>
      <c r="B286" t="s" s="4">
        <v>5729</v>
      </c>
      <c r="C286" t="s" s="4">
        <v>2146</v>
      </c>
      <c r="D286" t="s" s="4">
        <v>2147</v>
      </c>
      <c r="E286" t="s" s="4">
        <v>2147</v>
      </c>
      <c r="F286" t="s" s="4">
        <v>2148</v>
      </c>
      <c r="G286" t="s" s="4">
        <v>2149</v>
      </c>
    </row>
    <row r="287" ht="45.0" customHeight="true">
      <c r="A287" t="s" s="4">
        <v>1582</v>
      </c>
      <c r="B287" t="s" s="4">
        <v>5730</v>
      </c>
      <c r="C287" t="s" s="4">
        <v>2146</v>
      </c>
      <c r="D287" t="s" s="4">
        <v>2147</v>
      </c>
      <c r="E287" t="s" s="4">
        <v>2147</v>
      </c>
      <c r="F287" t="s" s="4">
        <v>2148</v>
      </c>
      <c r="G287" t="s" s="4">
        <v>2149</v>
      </c>
    </row>
    <row r="288" ht="45.0" customHeight="true">
      <c r="A288" t="s" s="4">
        <v>1586</v>
      </c>
      <c r="B288" t="s" s="4">
        <v>5731</v>
      </c>
      <c r="C288" t="s" s="4">
        <v>2146</v>
      </c>
      <c r="D288" t="s" s="4">
        <v>2147</v>
      </c>
      <c r="E288" t="s" s="4">
        <v>2147</v>
      </c>
      <c r="F288" t="s" s="4">
        <v>2148</v>
      </c>
      <c r="G288" t="s" s="4">
        <v>2149</v>
      </c>
    </row>
    <row r="289" ht="45.0" customHeight="true">
      <c r="A289" t="s" s="4">
        <v>1589</v>
      </c>
      <c r="B289" t="s" s="4">
        <v>5732</v>
      </c>
      <c r="C289" t="s" s="4">
        <v>2146</v>
      </c>
      <c r="D289" t="s" s="4">
        <v>2147</v>
      </c>
      <c r="E289" t="s" s="4">
        <v>2147</v>
      </c>
      <c r="F289" t="s" s="4">
        <v>2148</v>
      </c>
      <c r="G289" t="s" s="4">
        <v>2149</v>
      </c>
    </row>
    <row r="290" ht="45.0" customHeight="true">
      <c r="A290" t="s" s="4">
        <v>1593</v>
      </c>
      <c r="B290" t="s" s="4">
        <v>5733</v>
      </c>
      <c r="C290" t="s" s="4">
        <v>2146</v>
      </c>
      <c r="D290" t="s" s="4">
        <v>2147</v>
      </c>
      <c r="E290" t="s" s="4">
        <v>2147</v>
      </c>
      <c r="F290" t="s" s="4">
        <v>2148</v>
      </c>
      <c r="G290" t="s" s="4">
        <v>2149</v>
      </c>
    </row>
    <row r="291" ht="45.0" customHeight="true">
      <c r="A291" t="s" s="4">
        <v>1597</v>
      </c>
      <c r="B291" t="s" s="4">
        <v>5734</v>
      </c>
      <c r="C291" t="s" s="4">
        <v>2146</v>
      </c>
      <c r="D291" t="s" s="4">
        <v>2147</v>
      </c>
      <c r="E291" t="s" s="4">
        <v>2147</v>
      </c>
      <c r="F291" t="s" s="4">
        <v>2148</v>
      </c>
      <c r="G291" t="s" s="4">
        <v>2149</v>
      </c>
    </row>
    <row r="292" ht="45.0" customHeight="true">
      <c r="A292" t="s" s="4">
        <v>1601</v>
      </c>
      <c r="B292" t="s" s="4">
        <v>5735</v>
      </c>
      <c r="C292" t="s" s="4">
        <v>2146</v>
      </c>
      <c r="D292" t="s" s="4">
        <v>2147</v>
      </c>
      <c r="E292" t="s" s="4">
        <v>2147</v>
      </c>
      <c r="F292" t="s" s="4">
        <v>2148</v>
      </c>
      <c r="G292" t="s" s="4">
        <v>2149</v>
      </c>
    </row>
    <row r="293" ht="45.0" customHeight="true">
      <c r="A293" t="s" s="4">
        <v>1606</v>
      </c>
      <c r="B293" t="s" s="4">
        <v>5736</v>
      </c>
      <c r="C293" t="s" s="4">
        <v>2146</v>
      </c>
      <c r="D293" t="s" s="4">
        <v>2147</v>
      </c>
      <c r="E293" t="s" s="4">
        <v>2147</v>
      </c>
      <c r="F293" t="s" s="4">
        <v>2148</v>
      </c>
      <c r="G293" t="s" s="4">
        <v>2149</v>
      </c>
    </row>
    <row r="294" ht="45.0" customHeight="true">
      <c r="A294" t="s" s="4">
        <v>1610</v>
      </c>
      <c r="B294" t="s" s="4">
        <v>5737</v>
      </c>
      <c r="C294" t="s" s="4">
        <v>2146</v>
      </c>
      <c r="D294" t="s" s="4">
        <v>2147</v>
      </c>
      <c r="E294" t="s" s="4">
        <v>2147</v>
      </c>
      <c r="F294" t="s" s="4">
        <v>2148</v>
      </c>
      <c r="G294" t="s" s="4">
        <v>2149</v>
      </c>
    </row>
    <row r="295" ht="45.0" customHeight="true">
      <c r="A295" t="s" s="4">
        <v>1614</v>
      </c>
      <c r="B295" t="s" s="4">
        <v>5738</v>
      </c>
      <c r="C295" t="s" s="4">
        <v>2146</v>
      </c>
      <c r="D295" t="s" s="4">
        <v>2147</v>
      </c>
      <c r="E295" t="s" s="4">
        <v>2147</v>
      </c>
      <c r="F295" t="s" s="4">
        <v>2148</v>
      </c>
      <c r="G295" t="s" s="4">
        <v>2149</v>
      </c>
    </row>
    <row r="296" ht="45.0" customHeight="true">
      <c r="A296" t="s" s="4">
        <v>1617</v>
      </c>
      <c r="B296" t="s" s="4">
        <v>5739</v>
      </c>
      <c r="C296" t="s" s="4">
        <v>2146</v>
      </c>
      <c r="D296" t="s" s="4">
        <v>2147</v>
      </c>
      <c r="E296" t="s" s="4">
        <v>2147</v>
      </c>
      <c r="F296" t="s" s="4">
        <v>2148</v>
      </c>
      <c r="G296" t="s" s="4">
        <v>2149</v>
      </c>
    </row>
    <row r="297" ht="45.0" customHeight="true">
      <c r="A297" t="s" s="4">
        <v>1621</v>
      </c>
      <c r="B297" t="s" s="4">
        <v>5740</v>
      </c>
      <c r="C297" t="s" s="4">
        <v>2146</v>
      </c>
      <c r="D297" t="s" s="4">
        <v>2147</v>
      </c>
      <c r="E297" t="s" s="4">
        <v>2147</v>
      </c>
      <c r="F297" t="s" s="4">
        <v>2148</v>
      </c>
      <c r="G297" t="s" s="4">
        <v>2149</v>
      </c>
    </row>
    <row r="298" ht="45.0" customHeight="true">
      <c r="A298" t="s" s="4">
        <v>1624</v>
      </c>
      <c r="B298" t="s" s="4">
        <v>5741</v>
      </c>
      <c r="C298" t="s" s="4">
        <v>2146</v>
      </c>
      <c r="D298" t="s" s="4">
        <v>2147</v>
      </c>
      <c r="E298" t="s" s="4">
        <v>2147</v>
      </c>
      <c r="F298" t="s" s="4">
        <v>2148</v>
      </c>
      <c r="G298" t="s" s="4">
        <v>2149</v>
      </c>
    </row>
    <row r="299" ht="45.0" customHeight="true">
      <c r="A299" t="s" s="4">
        <v>1630</v>
      </c>
      <c r="B299" t="s" s="4">
        <v>5742</v>
      </c>
      <c r="C299" t="s" s="4">
        <v>2146</v>
      </c>
      <c r="D299" t="s" s="4">
        <v>2147</v>
      </c>
      <c r="E299" t="s" s="4">
        <v>2147</v>
      </c>
      <c r="F299" t="s" s="4">
        <v>2148</v>
      </c>
      <c r="G299" t="s" s="4">
        <v>2149</v>
      </c>
    </row>
    <row r="300" ht="45.0" customHeight="true">
      <c r="A300" t="s" s="4">
        <v>1634</v>
      </c>
      <c r="B300" t="s" s="4">
        <v>5743</v>
      </c>
      <c r="C300" t="s" s="4">
        <v>2146</v>
      </c>
      <c r="D300" t="s" s="4">
        <v>2147</v>
      </c>
      <c r="E300" t="s" s="4">
        <v>2147</v>
      </c>
      <c r="F300" t="s" s="4">
        <v>2148</v>
      </c>
      <c r="G300" t="s" s="4">
        <v>2149</v>
      </c>
    </row>
    <row r="301" ht="45.0" customHeight="true">
      <c r="A301" t="s" s="4">
        <v>1639</v>
      </c>
      <c r="B301" t="s" s="4">
        <v>5744</v>
      </c>
      <c r="C301" t="s" s="4">
        <v>2146</v>
      </c>
      <c r="D301" t="s" s="4">
        <v>2147</v>
      </c>
      <c r="E301" t="s" s="4">
        <v>2147</v>
      </c>
      <c r="F301" t="s" s="4">
        <v>2148</v>
      </c>
      <c r="G301" t="s" s="4">
        <v>2149</v>
      </c>
    </row>
    <row r="302" ht="45.0" customHeight="true">
      <c r="A302" t="s" s="4">
        <v>1644</v>
      </c>
      <c r="B302" t="s" s="4">
        <v>5745</v>
      </c>
      <c r="C302" t="s" s="4">
        <v>2146</v>
      </c>
      <c r="D302" t="s" s="4">
        <v>2147</v>
      </c>
      <c r="E302" t="s" s="4">
        <v>2147</v>
      </c>
      <c r="F302" t="s" s="4">
        <v>2148</v>
      </c>
      <c r="G302" t="s" s="4">
        <v>2149</v>
      </c>
    </row>
    <row r="303" ht="45.0" customHeight="true">
      <c r="A303" t="s" s="4">
        <v>1647</v>
      </c>
      <c r="B303" t="s" s="4">
        <v>5746</v>
      </c>
      <c r="C303" t="s" s="4">
        <v>2146</v>
      </c>
      <c r="D303" t="s" s="4">
        <v>2147</v>
      </c>
      <c r="E303" t="s" s="4">
        <v>2147</v>
      </c>
      <c r="F303" t="s" s="4">
        <v>2148</v>
      </c>
      <c r="G303" t="s" s="4">
        <v>2149</v>
      </c>
    </row>
    <row r="304" ht="45.0" customHeight="true">
      <c r="A304" t="s" s="4">
        <v>1652</v>
      </c>
      <c r="B304" t="s" s="4">
        <v>5747</v>
      </c>
      <c r="C304" t="s" s="4">
        <v>2146</v>
      </c>
      <c r="D304" t="s" s="4">
        <v>2147</v>
      </c>
      <c r="E304" t="s" s="4">
        <v>2147</v>
      </c>
      <c r="F304" t="s" s="4">
        <v>2148</v>
      </c>
      <c r="G304" t="s" s="4">
        <v>2149</v>
      </c>
    </row>
    <row r="305" ht="45.0" customHeight="true">
      <c r="A305" t="s" s="4">
        <v>1657</v>
      </c>
      <c r="B305" t="s" s="4">
        <v>5748</v>
      </c>
      <c r="C305" t="s" s="4">
        <v>2146</v>
      </c>
      <c r="D305" t="s" s="4">
        <v>2147</v>
      </c>
      <c r="E305" t="s" s="4">
        <v>2147</v>
      </c>
      <c r="F305" t="s" s="4">
        <v>2148</v>
      </c>
      <c r="G305" t="s" s="4">
        <v>2149</v>
      </c>
    </row>
    <row r="306" ht="45.0" customHeight="true">
      <c r="A306" t="s" s="4">
        <v>1662</v>
      </c>
      <c r="B306" t="s" s="4">
        <v>5749</v>
      </c>
      <c r="C306" t="s" s="4">
        <v>2146</v>
      </c>
      <c r="D306" t="s" s="4">
        <v>2147</v>
      </c>
      <c r="E306" t="s" s="4">
        <v>2147</v>
      </c>
      <c r="F306" t="s" s="4">
        <v>2148</v>
      </c>
      <c r="G306" t="s" s="4">
        <v>2149</v>
      </c>
    </row>
    <row r="307" ht="45.0" customHeight="true">
      <c r="A307" t="s" s="4">
        <v>1666</v>
      </c>
      <c r="B307" t="s" s="4">
        <v>5750</v>
      </c>
      <c r="C307" t="s" s="4">
        <v>2146</v>
      </c>
      <c r="D307" t="s" s="4">
        <v>2147</v>
      </c>
      <c r="E307" t="s" s="4">
        <v>2147</v>
      </c>
      <c r="F307" t="s" s="4">
        <v>2148</v>
      </c>
      <c r="G307" t="s" s="4">
        <v>2149</v>
      </c>
    </row>
    <row r="308" ht="45.0" customHeight="true">
      <c r="A308" t="s" s="4">
        <v>1670</v>
      </c>
      <c r="B308" t="s" s="4">
        <v>5751</v>
      </c>
      <c r="C308" t="s" s="4">
        <v>2146</v>
      </c>
      <c r="D308" t="s" s="4">
        <v>2147</v>
      </c>
      <c r="E308" t="s" s="4">
        <v>2147</v>
      </c>
      <c r="F308" t="s" s="4">
        <v>2148</v>
      </c>
      <c r="G308" t="s" s="4">
        <v>2149</v>
      </c>
    </row>
    <row r="309" ht="45.0" customHeight="true">
      <c r="A309" t="s" s="4">
        <v>1675</v>
      </c>
      <c r="B309" t="s" s="4">
        <v>5752</v>
      </c>
      <c r="C309" t="s" s="4">
        <v>2146</v>
      </c>
      <c r="D309" t="s" s="4">
        <v>2147</v>
      </c>
      <c r="E309" t="s" s="4">
        <v>2147</v>
      </c>
      <c r="F309" t="s" s="4">
        <v>2148</v>
      </c>
      <c r="G309" t="s" s="4">
        <v>2149</v>
      </c>
    </row>
    <row r="310" ht="45.0" customHeight="true">
      <c r="A310" t="s" s="4">
        <v>1679</v>
      </c>
      <c r="B310" t="s" s="4">
        <v>5753</v>
      </c>
      <c r="C310" t="s" s="4">
        <v>2146</v>
      </c>
      <c r="D310" t="s" s="4">
        <v>2147</v>
      </c>
      <c r="E310" t="s" s="4">
        <v>2147</v>
      </c>
      <c r="F310" t="s" s="4">
        <v>2148</v>
      </c>
      <c r="G310" t="s" s="4">
        <v>2149</v>
      </c>
    </row>
    <row r="311" ht="45.0" customHeight="true">
      <c r="A311" t="s" s="4">
        <v>1683</v>
      </c>
      <c r="B311" t="s" s="4">
        <v>5754</v>
      </c>
      <c r="C311" t="s" s="4">
        <v>2146</v>
      </c>
      <c r="D311" t="s" s="4">
        <v>2147</v>
      </c>
      <c r="E311" t="s" s="4">
        <v>2147</v>
      </c>
      <c r="F311" t="s" s="4">
        <v>2148</v>
      </c>
      <c r="G311" t="s" s="4">
        <v>2149</v>
      </c>
    </row>
    <row r="312" ht="45.0" customHeight="true">
      <c r="A312" t="s" s="4">
        <v>1688</v>
      </c>
      <c r="B312" t="s" s="4">
        <v>5755</v>
      </c>
      <c r="C312" t="s" s="4">
        <v>2146</v>
      </c>
      <c r="D312" t="s" s="4">
        <v>2147</v>
      </c>
      <c r="E312" t="s" s="4">
        <v>2147</v>
      </c>
      <c r="F312" t="s" s="4">
        <v>2148</v>
      </c>
      <c r="G312" t="s" s="4">
        <v>2149</v>
      </c>
    </row>
    <row r="313" ht="45.0" customHeight="true">
      <c r="A313" t="s" s="4">
        <v>1693</v>
      </c>
      <c r="B313" t="s" s="4">
        <v>5756</v>
      </c>
      <c r="C313" t="s" s="4">
        <v>2146</v>
      </c>
      <c r="D313" t="s" s="4">
        <v>2147</v>
      </c>
      <c r="E313" t="s" s="4">
        <v>2147</v>
      </c>
      <c r="F313" t="s" s="4">
        <v>2148</v>
      </c>
      <c r="G313" t="s" s="4">
        <v>2149</v>
      </c>
    </row>
    <row r="314" ht="45.0" customHeight="true">
      <c r="A314" t="s" s="4">
        <v>1697</v>
      </c>
      <c r="B314" t="s" s="4">
        <v>5757</v>
      </c>
      <c r="C314" t="s" s="4">
        <v>2146</v>
      </c>
      <c r="D314" t="s" s="4">
        <v>2147</v>
      </c>
      <c r="E314" t="s" s="4">
        <v>2147</v>
      </c>
      <c r="F314" t="s" s="4">
        <v>2148</v>
      </c>
      <c r="G314" t="s" s="4">
        <v>2149</v>
      </c>
    </row>
    <row r="315" ht="45.0" customHeight="true">
      <c r="A315" t="s" s="4">
        <v>1703</v>
      </c>
      <c r="B315" t="s" s="4">
        <v>5758</v>
      </c>
      <c r="C315" t="s" s="4">
        <v>2146</v>
      </c>
      <c r="D315" t="s" s="4">
        <v>2147</v>
      </c>
      <c r="E315" t="s" s="4">
        <v>2147</v>
      </c>
      <c r="F315" t="s" s="4">
        <v>2148</v>
      </c>
      <c r="G315" t="s" s="4">
        <v>2149</v>
      </c>
    </row>
    <row r="316" ht="45.0" customHeight="true">
      <c r="A316" t="s" s="4">
        <v>1706</v>
      </c>
      <c r="B316" t="s" s="4">
        <v>5759</v>
      </c>
      <c r="C316" t="s" s="4">
        <v>2146</v>
      </c>
      <c r="D316" t="s" s="4">
        <v>2147</v>
      </c>
      <c r="E316" t="s" s="4">
        <v>2147</v>
      </c>
      <c r="F316" t="s" s="4">
        <v>2148</v>
      </c>
      <c r="G316" t="s" s="4">
        <v>2149</v>
      </c>
    </row>
    <row r="317" ht="45.0" customHeight="true">
      <c r="A317" t="s" s="4">
        <v>1709</v>
      </c>
      <c r="B317" t="s" s="4">
        <v>5760</v>
      </c>
      <c r="C317" t="s" s="4">
        <v>2146</v>
      </c>
      <c r="D317" t="s" s="4">
        <v>2147</v>
      </c>
      <c r="E317" t="s" s="4">
        <v>2147</v>
      </c>
      <c r="F317" t="s" s="4">
        <v>2148</v>
      </c>
      <c r="G317" t="s" s="4">
        <v>2149</v>
      </c>
    </row>
    <row r="318" ht="45.0" customHeight="true">
      <c r="A318" t="s" s="4">
        <v>1713</v>
      </c>
      <c r="B318" t="s" s="4">
        <v>5761</v>
      </c>
      <c r="C318" t="s" s="4">
        <v>2146</v>
      </c>
      <c r="D318" t="s" s="4">
        <v>2147</v>
      </c>
      <c r="E318" t="s" s="4">
        <v>2147</v>
      </c>
      <c r="F318" t="s" s="4">
        <v>2148</v>
      </c>
      <c r="G318" t="s" s="4">
        <v>2149</v>
      </c>
    </row>
    <row r="319" ht="45.0" customHeight="true">
      <c r="A319" t="s" s="4">
        <v>1717</v>
      </c>
      <c r="B319" t="s" s="4">
        <v>5762</v>
      </c>
      <c r="C319" t="s" s="4">
        <v>2146</v>
      </c>
      <c r="D319" t="s" s="4">
        <v>2147</v>
      </c>
      <c r="E319" t="s" s="4">
        <v>2147</v>
      </c>
      <c r="F319" t="s" s="4">
        <v>2148</v>
      </c>
      <c r="G319" t="s" s="4">
        <v>2149</v>
      </c>
    </row>
    <row r="320" ht="45.0" customHeight="true">
      <c r="A320" t="s" s="4">
        <v>1721</v>
      </c>
      <c r="B320" t="s" s="4">
        <v>5763</v>
      </c>
      <c r="C320" t="s" s="4">
        <v>2146</v>
      </c>
      <c r="D320" t="s" s="4">
        <v>2147</v>
      </c>
      <c r="E320" t="s" s="4">
        <v>2147</v>
      </c>
      <c r="F320" t="s" s="4">
        <v>2148</v>
      </c>
      <c r="G320" t="s" s="4">
        <v>2149</v>
      </c>
    </row>
    <row r="321" ht="45.0" customHeight="true">
      <c r="A321" t="s" s="4">
        <v>1726</v>
      </c>
      <c r="B321" t="s" s="4">
        <v>5764</v>
      </c>
      <c r="C321" t="s" s="4">
        <v>2146</v>
      </c>
      <c r="D321" t="s" s="4">
        <v>2147</v>
      </c>
      <c r="E321" t="s" s="4">
        <v>2147</v>
      </c>
      <c r="F321" t="s" s="4">
        <v>2148</v>
      </c>
      <c r="G321" t="s" s="4">
        <v>2149</v>
      </c>
    </row>
    <row r="322" ht="45.0" customHeight="true">
      <c r="A322" t="s" s="4">
        <v>1730</v>
      </c>
      <c r="B322" t="s" s="4">
        <v>5765</v>
      </c>
      <c r="C322" t="s" s="4">
        <v>2146</v>
      </c>
      <c r="D322" t="s" s="4">
        <v>2147</v>
      </c>
      <c r="E322" t="s" s="4">
        <v>2147</v>
      </c>
      <c r="F322" t="s" s="4">
        <v>2148</v>
      </c>
      <c r="G322" t="s" s="4">
        <v>2149</v>
      </c>
    </row>
    <row r="323" ht="45.0" customHeight="true">
      <c r="A323" t="s" s="4">
        <v>1734</v>
      </c>
      <c r="B323" t="s" s="4">
        <v>5766</v>
      </c>
      <c r="C323" t="s" s="4">
        <v>2146</v>
      </c>
      <c r="D323" t="s" s="4">
        <v>2147</v>
      </c>
      <c r="E323" t="s" s="4">
        <v>2147</v>
      </c>
      <c r="F323" t="s" s="4">
        <v>2148</v>
      </c>
      <c r="G323" t="s" s="4">
        <v>2149</v>
      </c>
    </row>
    <row r="324" ht="45.0" customHeight="true">
      <c r="A324" t="s" s="4">
        <v>1738</v>
      </c>
      <c r="B324" t="s" s="4">
        <v>5767</v>
      </c>
      <c r="C324" t="s" s="4">
        <v>2146</v>
      </c>
      <c r="D324" t="s" s="4">
        <v>2147</v>
      </c>
      <c r="E324" t="s" s="4">
        <v>2147</v>
      </c>
      <c r="F324" t="s" s="4">
        <v>2148</v>
      </c>
      <c r="G324" t="s" s="4">
        <v>2149</v>
      </c>
    </row>
    <row r="325" ht="45.0" customHeight="true">
      <c r="A325" t="s" s="4">
        <v>1743</v>
      </c>
      <c r="B325" t="s" s="4">
        <v>5768</v>
      </c>
      <c r="C325" t="s" s="4">
        <v>2146</v>
      </c>
      <c r="D325" t="s" s="4">
        <v>2147</v>
      </c>
      <c r="E325" t="s" s="4">
        <v>2147</v>
      </c>
      <c r="F325" t="s" s="4">
        <v>2148</v>
      </c>
      <c r="G325" t="s" s="4">
        <v>2149</v>
      </c>
    </row>
    <row r="326" ht="45.0" customHeight="true">
      <c r="A326" t="s" s="4">
        <v>1747</v>
      </c>
      <c r="B326" t="s" s="4">
        <v>5769</v>
      </c>
      <c r="C326" t="s" s="4">
        <v>2146</v>
      </c>
      <c r="D326" t="s" s="4">
        <v>2147</v>
      </c>
      <c r="E326" t="s" s="4">
        <v>2147</v>
      </c>
      <c r="F326" t="s" s="4">
        <v>2148</v>
      </c>
      <c r="G326" t="s" s="4">
        <v>2149</v>
      </c>
    </row>
    <row r="327" ht="45.0" customHeight="true">
      <c r="A327" t="s" s="4">
        <v>1752</v>
      </c>
      <c r="B327" t="s" s="4">
        <v>5770</v>
      </c>
      <c r="C327" t="s" s="4">
        <v>2146</v>
      </c>
      <c r="D327" t="s" s="4">
        <v>2147</v>
      </c>
      <c r="E327" t="s" s="4">
        <v>2147</v>
      </c>
      <c r="F327" t="s" s="4">
        <v>2148</v>
      </c>
      <c r="G327" t="s" s="4">
        <v>2149</v>
      </c>
    </row>
    <row r="328" ht="45.0" customHeight="true">
      <c r="A328" t="s" s="4">
        <v>1756</v>
      </c>
      <c r="B328" t="s" s="4">
        <v>5771</v>
      </c>
      <c r="C328" t="s" s="4">
        <v>2146</v>
      </c>
      <c r="D328" t="s" s="4">
        <v>2147</v>
      </c>
      <c r="E328" t="s" s="4">
        <v>2147</v>
      </c>
      <c r="F328" t="s" s="4">
        <v>2148</v>
      </c>
      <c r="G328" t="s" s="4">
        <v>2149</v>
      </c>
    </row>
    <row r="329" ht="45.0" customHeight="true">
      <c r="A329" t="s" s="4">
        <v>1761</v>
      </c>
      <c r="B329" t="s" s="4">
        <v>5772</v>
      </c>
      <c r="C329" t="s" s="4">
        <v>2146</v>
      </c>
      <c r="D329" t="s" s="4">
        <v>2147</v>
      </c>
      <c r="E329" t="s" s="4">
        <v>2147</v>
      </c>
      <c r="F329" t="s" s="4">
        <v>2148</v>
      </c>
      <c r="G329" t="s" s="4">
        <v>2149</v>
      </c>
    </row>
    <row r="330" ht="45.0" customHeight="true">
      <c r="A330" t="s" s="4">
        <v>1766</v>
      </c>
      <c r="B330" t="s" s="4">
        <v>5773</v>
      </c>
      <c r="C330" t="s" s="4">
        <v>2146</v>
      </c>
      <c r="D330" t="s" s="4">
        <v>2147</v>
      </c>
      <c r="E330" t="s" s="4">
        <v>2147</v>
      </c>
      <c r="F330" t="s" s="4">
        <v>2148</v>
      </c>
      <c r="G330" t="s" s="4">
        <v>2149</v>
      </c>
    </row>
    <row r="331" ht="45.0" customHeight="true">
      <c r="A331" t="s" s="4">
        <v>1770</v>
      </c>
      <c r="B331" t="s" s="4">
        <v>5774</v>
      </c>
      <c r="C331" t="s" s="4">
        <v>2146</v>
      </c>
      <c r="D331" t="s" s="4">
        <v>2147</v>
      </c>
      <c r="E331" t="s" s="4">
        <v>2147</v>
      </c>
      <c r="F331" t="s" s="4">
        <v>2148</v>
      </c>
      <c r="G331" t="s" s="4">
        <v>2149</v>
      </c>
    </row>
    <row r="332" ht="45.0" customHeight="true">
      <c r="A332" t="s" s="4">
        <v>1775</v>
      </c>
      <c r="B332" t="s" s="4">
        <v>5775</v>
      </c>
      <c r="C332" t="s" s="4">
        <v>2146</v>
      </c>
      <c r="D332" t="s" s="4">
        <v>2147</v>
      </c>
      <c r="E332" t="s" s="4">
        <v>2147</v>
      </c>
      <c r="F332" t="s" s="4">
        <v>2148</v>
      </c>
      <c r="G332" t="s" s="4">
        <v>2149</v>
      </c>
    </row>
    <row r="333" ht="45.0" customHeight="true">
      <c r="A333" t="s" s="4">
        <v>1780</v>
      </c>
      <c r="B333" t="s" s="4">
        <v>5776</v>
      </c>
      <c r="C333" t="s" s="4">
        <v>2146</v>
      </c>
      <c r="D333" t="s" s="4">
        <v>2147</v>
      </c>
      <c r="E333" t="s" s="4">
        <v>2147</v>
      </c>
      <c r="F333" t="s" s="4">
        <v>2148</v>
      </c>
      <c r="G333" t="s" s="4">
        <v>2149</v>
      </c>
    </row>
    <row r="334" ht="45.0" customHeight="true">
      <c r="A334" t="s" s="4">
        <v>1785</v>
      </c>
      <c r="B334" t="s" s="4">
        <v>5777</v>
      </c>
      <c r="C334" t="s" s="4">
        <v>2146</v>
      </c>
      <c r="D334" t="s" s="4">
        <v>2147</v>
      </c>
      <c r="E334" t="s" s="4">
        <v>2147</v>
      </c>
      <c r="F334" t="s" s="4">
        <v>2148</v>
      </c>
      <c r="G334" t="s" s="4">
        <v>2149</v>
      </c>
    </row>
    <row r="335" ht="45.0" customHeight="true">
      <c r="A335" t="s" s="4">
        <v>1790</v>
      </c>
      <c r="B335" t="s" s="4">
        <v>5778</v>
      </c>
      <c r="C335" t="s" s="4">
        <v>2146</v>
      </c>
      <c r="D335" t="s" s="4">
        <v>2147</v>
      </c>
      <c r="E335" t="s" s="4">
        <v>2147</v>
      </c>
      <c r="F335" t="s" s="4">
        <v>2148</v>
      </c>
      <c r="G335" t="s" s="4">
        <v>2149</v>
      </c>
    </row>
    <row r="336" ht="45.0" customHeight="true">
      <c r="A336" t="s" s="4">
        <v>1796</v>
      </c>
      <c r="B336" t="s" s="4">
        <v>5779</v>
      </c>
      <c r="C336" t="s" s="4">
        <v>2146</v>
      </c>
      <c r="D336" t="s" s="4">
        <v>2147</v>
      </c>
      <c r="E336" t="s" s="4">
        <v>2147</v>
      </c>
      <c r="F336" t="s" s="4">
        <v>2148</v>
      </c>
      <c r="G336" t="s" s="4">
        <v>2149</v>
      </c>
    </row>
    <row r="337" ht="45.0" customHeight="true">
      <c r="A337" t="s" s="4">
        <v>1800</v>
      </c>
      <c r="B337" t="s" s="4">
        <v>5780</v>
      </c>
      <c r="C337" t="s" s="4">
        <v>2146</v>
      </c>
      <c r="D337" t="s" s="4">
        <v>2147</v>
      </c>
      <c r="E337" t="s" s="4">
        <v>2147</v>
      </c>
      <c r="F337" t="s" s="4">
        <v>2148</v>
      </c>
      <c r="G337" t="s" s="4">
        <v>2149</v>
      </c>
    </row>
    <row r="338" ht="45.0" customHeight="true">
      <c r="A338" t="s" s="4">
        <v>1804</v>
      </c>
      <c r="B338" t="s" s="4">
        <v>5781</v>
      </c>
      <c r="C338" t="s" s="4">
        <v>2146</v>
      </c>
      <c r="D338" t="s" s="4">
        <v>2147</v>
      </c>
      <c r="E338" t="s" s="4">
        <v>2147</v>
      </c>
      <c r="F338" t="s" s="4">
        <v>2148</v>
      </c>
      <c r="G338" t="s" s="4">
        <v>2149</v>
      </c>
    </row>
    <row r="339" ht="45.0" customHeight="true">
      <c r="A339" t="s" s="4">
        <v>1808</v>
      </c>
      <c r="B339" t="s" s="4">
        <v>5782</v>
      </c>
      <c r="C339" t="s" s="4">
        <v>2146</v>
      </c>
      <c r="D339" t="s" s="4">
        <v>2147</v>
      </c>
      <c r="E339" t="s" s="4">
        <v>2147</v>
      </c>
      <c r="F339" t="s" s="4">
        <v>2148</v>
      </c>
      <c r="G339" t="s" s="4">
        <v>2149</v>
      </c>
    </row>
    <row r="340" ht="45.0" customHeight="true">
      <c r="A340" t="s" s="4">
        <v>1812</v>
      </c>
      <c r="B340" t="s" s="4">
        <v>5783</v>
      </c>
      <c r="C340" t="s" s="4">
        <v>2146</v>
      </c>
      <c r="D340" t="s" s="4">
        <v>2147</v>
      </c>
      <c r="E340" t="s" s="4">
        <v>2147</v>
      </c>
      <c r="F340" t="s" s="4">
        <v>2148</v>
      </c>
      <c r="G340" t="s" s="4">
        <v>2149</v>
      </c>
    </row>
    <row r="341" ht="45.0" customHeight="true">
      <c r="A341" t="s" s="4">
        <v>1816</v>
      </c>
      <c r="B341" t="s" s="4">
        <v>5784</v>
      </c>
      <c r="C341" t="s" s="4">
        <v>2146</v>
      </c>
      <c r="D341" t="s" s="4">
        <v>2147</v>
      </c>
      <c r="E341" t="s" s="4">
        <v>2147</v>
      </c>
      <c r="F341" t="s" s="4">
        <v>2148</v>
      </c>
      <c r="G341" t="s" s="4">
        <v>2149</v>
      </c>
    </row>
    <row r="342" ht="45.0" customHeight="true">
      <c r="A342" t="s" s="4">
        <v>1819</v>
      </c>
      <c r="B342" t="s" s="4">
        <v>5785</v>
      </c>
      <c r="C342" t="s" s="4">
        <v>2146</v>
      </c>
      <c r="D342" t="s" s="4">
        <v>2147</v>
      </c>
      <c r="E342" t="s" s="4">
        <v>2147</v>
      </c>
      <c r="F342" t="s" s="4">
        <v>2148</v>
      </c>
      <c r="G342" t="s" s="4">
        <v>2149</v>
      </c>
    </row>
    <row r="343" ht="45.0" customHeight="true">
      <c r="A343" t="s" s="4">
        <v>1824</v>
      </c>
      <c r="B343" t="s" s="4">
        <v>5786</v>
      </c>
      <c r="C343" t="s" s="4">
        <v>2146</v>
      </c>
      <c r="D343" t="s" s="4">
        <v>2147</v>
      </c>
      <c r="E343" t="s" s="4">
        <v>2147</v>
      </c>
      <c r="F343" t="s" s="4">
        <v>2148</v>
      </c>
      <c r="G343" t="s" s="4">
        <v>2149</v>
      </c>
    </row>
    <row r="344" ht="45.0" customHeight="true">
      <c r="A344" t="s" s="4">
        <v>1828</v>
      </c>
      <c r="B344" t="s" s="4">
        <v>5787</v>
      </c>
      <c r="C344" t="s" s="4">
        <v>2146</v>
      </c>
      <c r="D344" t="s" s="4">
        <v>2147</v>
      </c>
      <c r="E344" t="s" s="4">
        <v>2147</v>
      </c>
      <c r="F344" t="s" s="4">
        <v>2148</v>
      </c>
      <c r="G344" t="s" s="4">
        <v>2149</v>
      </c>
    </row>
    <row r="345" ht="45.0" customHeight="true">
      <c r="A345" t="s" s="4">
        <v>1831</v>
      </c>
      <c r="B345" t="s" s="4">
        <v>5788</v>
      </c>
      <c r="C345" t="s" s="4">
        <v>2146</v>
      </c>
      <c r="D345" t="s" s="4">
        <v>2147</v>
      </c>
      <c r="E345" t="s" s="4">
        <v>2147</v>
      </c>
      <c r="F345" t="s" s="4">
        <v>2148</v>
      </c>
      <c r="G345" t="s" s="4">
        <v>2149</v>
      </c>
    </row>
    <row r="346" ht="45.0" customHeight="true">
      <c r="A346" t="s" s="4">
        <v>1834</v>
      </c>
      <c r="B346" t="s" s="4">
        <v>5789</v>
      </c>
      <c r="C346" t="s" s="4">
        <v>2146</v>
      </c>
      <c r="D346" t="s" s="4">
        <v>2147</v>
      </c>
      <c r="E346" t="s" s="4">
        <v>2147</v>
      </c>
      <c r="F346" t="s" s="4">
        <v>2148</v>
      </c>
      <c r="G346" t="s" s="4">
        <v>2149</v>
      </c>
    </row>
    <row r="347" ht="45.0" customHeight="true">
      <c r="A347" t="s" s="4">
        <v>1840</v>
      </c>
      <c r="B347" t="s" s="4">
        <v>5790</v>
      </c>
      <c r="C347" t="s" s="4">
        <v>2146</v>
      </c>
      <c r="D347" t="s" s="4">
        <v>2147</v>
      </c>
      <c r="E347" t="s" s="4">
        <v>2147</v>
      </c>
      <c r="F347" t="s" s="4">
        <v>2148</v>
      </c>
      <c r="G347" t="s" s="4">
        <v>2149</v>
      </c>
    </row>
    <row r="348" ht="45.0" customHeight="true">
      <c r="A348" t="s" s="4">
        <v>1845</v>
      </c>
      <c r="B348" t="s" s="4">
        <v>5791</v>
      </c>
      <c r="C348" t="s" s="4">
        <v>2146</v>
      </c>
      <c r="D348" t="s" s="4">
        <v>2147</v>
      </c>
      <c r="E348" t="s" s="4">
        <v>2147</v>
      </c>
      <c r="F348" t="s" s="4">
        <v>2148</v>
      </c>
      <c r="G348" t="s" s="4">
        <v>2149</v>
      </c>
    </row>
    <row r="349" ht="45.0" customHeight="true">
      <c r="A349" t="s" s="4">
        <v>1850</v>
      </c>
      <c r="B349" t="s" s="4">
        <v>5792</v>
      </c>
      <c r="C349" t="s" s="4">
        <v>2146</v>
      </c>
      <c r="D349" t="s" s="4">
        <v>2147</v>
      </c>
      <c r="E349" t="s" s="4">
        <v>2147</v>
      </c>
      <c r="F349" t="s" s="4">
        <v>2148</v>
      </c>
      <c r="G349" t="s" s="4">
        <v>2149</v>
      </c>
    </row>
    <row r="350" ht="45.0" customHeight="true">
      <c r="A350" t="s" s="4">
        <v>1854</v>
      </c>
      <c r="B350" t="s" s="4">
        <v>5793</v>
      </c>
      <c r="C350" t="s" s="4">
        <v>2146</v>
      </c>
      <c r="D350" t="s" s="4">
        <v>2147</v>
      </c>
      <c r="E350" t="s" s="4">
        <v>2147</v>
      </c>
      <c r="F350" t="s" s="4">
        <v>2148</v>
      </c>
      <c r="G350" t="s" s="4">
        <v>2149</v>
      </c>
    </row>
    <row r="351" ht="45.0" customHeight="true">
      <c r="A351" t="s" s="4">
        <v>1859</v>
      </c>
      <c r="B351" t="s" s="4">
        <v>5794</v>
      </c>
      <c r="C351" t="s" s="4">
        <v>2146</v>
      </c>
      <c r="D351" t="s" s="4">
        <v>2147</v>
      </c>
      <c r="E351" t="s" s="4">
        <v>2147</v>
      </c>
      <c r="F351" t="s" s="4">
        <v>2148</v>
      </c>
      <c r="G351" t="s" s="4">
        <v>2149</v>
      </c>
    </row>
    <row r="352" ht="45.0" customHeight="true">
      <c r="A352" t="s" s="4">
        <v>1863</v>
      </c>
      <c r="B352" t="s" s="4">
        <v>5795</v>
      </c>
      <c r="C352" t="s" s="4">
        <v>2146</v>
      </c>
      <c r="D352" t="s" s="4">
        <v>2147</v>
      </c>
      <c r="E352" t="s" s="4">
        <v>2147</v>
      </c>
      <c r="F352" t="s" s="4">
        <v>2148</v>
      </c>
      <c r="G352" t="s" s="4">
        <v>2149</v>
      </c>
    </row>
    <row r="353" ht="45.0" customHeight="true">
      <c r="A353" t="s" s="4">
        <v>1869</v>
      </c>
      <c r="B353" t="s" s="4">
        <v>5796</v>
      </c>
      <c r="C353" t="s" s="4">
        <v>2146</v>
      </c>
      <c r="D353" t="s" s="4">
        <v>2147</v>
      </c>
      <c r="E353" t="s" s="4">
        <v>2147</v>
      </c>
      <c r="F353" t="s" s="4">
        <v>2148</v>
      </c>
      <c r="G353" t="s" s="4">
        <v>2149</v>
      </c>
    </row>
    <row r="354" ht="45.0" customHeight="true">
      <c r="A354" t="s" s="4">
        <v>1873</v>
      </c>
      <c r="B354" t="s" s="4">
        <v>5797</v>
      </c>
      <c r="C354" t="s" s="4">
        <v>2146</v>
      </c>
      <c r="D354" t="s" s="4">
        <v>2147</v>
      </c>
      <c r="E354" t="s" s="4">
        <v>2147</v>
      </c>
      <c r="F354" t="s" s="4">
        <v>2148</v>
      </c>
      <c r="G354" t="s" s="4">
        <v>2149</v>
      </c>
    </row>
    <row r="355" ht="45.0" customHeight="true">
      <c r="A355" t="s" s="4">
        <v>1878</v>
      </c>
      <c r="B355" t="s" s="4">
        <v>5798</v>
      </c>
      <c r="C355" t="s" s="4">
        <v>2146</v>
      </c>
      <c r="D355" t="s" s="4">
        <v>2147</v>
      </c>
      <c r="E355" t="s" s="4">
        <v>2147</v>
      </c>
      <c r="F355" t="s" s="4">
        <v>2148</v>
      </c>
      <c r="G355" t="s" s="4">
        <v>2149</v>
      </c>
    </row>
    <row r="356" ht="45.0" customHeight="true">
      <c r="A356" t="s" s="4">
        <v>1882</v>
      </c>
      <c r="B356" t="s" s="4">
        <v>5799</v>
      </c>
      <c r="C356" t="s" s="4">
        <v>2146</v>
      </c>
      <c r="D356" t="s" s="4">
        <v>2147</v>
      </c>
      <c r="E356" t="s" s="4">
        <v>2147</v>
      </c>
      <c r="F356" t="s" s="4">
        <v>2148</v>
      </c>
      <c r="G356" t="s" s="4">
        <v>2149</v>
      </c>
    </row>
    <row r="357" ht="45.0" customHeight="true">
      <c r="A357" t="s" s="4">
        <v>1889</v>
      </c>
      <c r="B357" t="s" s="4">
        <v>5800</v>
      </c>
      <c r="C357" t="s" s="4">
        <v>2146</v>
      </c>
      <c r="D357" t="s" s="4">
        <v>2147</v>
      </c>
      <c r="E357" t="s" s="4">
        <v>2147</v>
      </c>
      <c r="F357" t="s" s="4">
        <v>2148</v>
      </c>
      <c r="G357" t="s" s="4">
        <v>2149</v>
      </c>
    </row>
    <row r="358" ht="45.0" customHeight="true">
      <c r="A358" t="s" s="4">
        <v>1892</v>
      </c>
      <c r="B358" t="s" s="4">
        <v>5801</v>
      </c>
      <c r="C358" t="s" s="4">
        <v>2146</v>
      </c>
      <c r="D358" t="s" s="4">
        <v>2147</v>
      </c>
      <c r="E358" t="s" s="4">
        <v>2147</v>
      </c>
      <c r="F358" t="s" s="4">
        <v>2148</v>
      </c>
      <c r="G358" t="s" s="4">
        <v>2149</v>
      </c>
    </row>
    <row r="359" ht="45.0" customHeight="true">
      <c r="A359" t="s" s="4">
        <v>1895</v>
      </c>
      <c r="B359" t="s" s="4">
        <v>5802</v>
      </c>
      <c r="C359" t="s" s="4">
        <v>2146</v>
      </c>
      <c r="D359" t="s" s="4">
        <v>2147</v>
      </c>
      <c r="E359" t="s" s="4">
        <v>2147</v>
      </c>
      <c r="F359" t="s" s="4">
        <v>2148</v>
      </c>
      <c r="G359" t="s" s="4">
        <v>2149</v>
      </c>
    </row>
    <row r="360" ht="45.0" customHeight="true">
      <c r="A360" t="s" s="4">
        <v>1899</v>
      </c>
      <c r="B360" t="s" s="4">
        <v>5803</v>
      </c>
      <c r="C360" t="s" s="4">
        <v>2146</v>
      </c>
      <c r="D360" t="s" s="4">
        <v>2147</v>
      </c>
      <c r="E360" t="s" s="4">
        <v>2147</v>
      </c>
      <c r="F360" t="s" s="4">
        <v>2148</v>
      </c>
      <c r="G360" t="s" s="4">
        <v>2149</v>
      </c>
    </row>
    <row r="361" ht="45.0" customHeight="true">
      <c r="A361" t="s" s="4">
        <v>1903</v>
      </c>
      <c r="B361" t="s" s="4">
        <v>5804</v>
      </c>
      <c r="C361" t="s" s="4">
        <v>2146</v>
      </c>
      <c r="D361" t="s" s="4">
        <v>2147</v>
      </c>
      <c r="E361" t="s" s="4">
        <v>2147</v>
      </c>
      <c r="F361" t="s" s="4">
        <v>2148</v>
      </c>
      <c r="G361" t="s" s="4">
        <v>2149</v>
      </c>
    </row>
    <row r="362" ht="45.0" customHeight="true">
      <c r="A362" t="s" s="4">
        <v>1907</v>
      </c>
      <c r="B362" t="s" s="4">
        <v>5805</v>
      </c>
      <c r="C362" t="s" s="4">
        <v>2146</v>
      </c>
      <c r="D362" t="s" s="4">
        <v>2147</v>
      </c>
      <c r="E362" t="s" s="4">
        <v>2147</v>
      </c>
      <c r="F362" t="s" s="4">
        <v>2148</v>
      </c>
      <c r="G362" t="s" s="4">
        <v>2149</v>
      </c>
    </row>
    <row r="363" ht="45.0" customHeight="true">
      <c r="A363" t="s" s="4">
        <v>1911</v>
      </c>
      <c r="B363" t="s" s="4">
        <v>5806</v>
      </c>
      <c r="C363" t="s" s="4">
        <v>2146</v>
      </c>
      <c r="D363" t="s" s="4">
        <v>2147</v>
      </c>
      <c r="E363" t="s" s="4">
        <v>2147</v>
      </c>
      <c r="F363" t="s" s="4">
        <v>2148</v>
      </c>
      <c r="G363" t="s" s="4">
        <v>2149</v>
      </c>
    </row>
    <row r="364" ht="45.0" customHeight="true">
      <c r="A364" t="s" s="4">
        <v>1915</v>
      </c>
      <c r="B364" t="s" s="4">
        <v>5807</v>
      </c>
      <c r="C364" t="s" s="4">
        <v>2146</v>
      </c>
      <c r="D364" t="s" s="4">
        <v>2147</v>
      </c>
      <c r="E364" t="s" s="4">
        <v>2147</v>
      </c>
      <c r="F364" t="s" s="4">
        <v>2148</v>
      </c>
      <c r="G364" t="s" s="4">
        <v>2149</v>
      </c>
    </row>
    <row r="365" ht="45.0" customHeight="true">
      <c r="A365" t="s" s="4">
        <v>1921</v>
      </c>
      <c r="B365" t="s" s="4">
        <v>5808</v>
      </c>
      <c r="C365" t="s" s="4">
        <v>2146</v>
      </c>
      <c r="D365" t="s" s="4">
        <v>2147</v>
      </c>
      <c r="E365" t="s" s="4">
        <v>2147</v>
      </c>
      <c r="F365" t="s" s="4">
        <v>2148</v>
      </c>
      <c r="G365" t="s" s="4">
        <v>2149</v>
      </c>
    </row>
    <row r="366" ht="45.0" customHeight="true">
      <c r="A366" t="s" s="4">
        <v>1926</v>
      </c>
      <c r="B366" t="s" s="4">
        <v>5809</v>
      </c>
      <c r="C366" t="s" s="4">
        <v>2146</v>
      </c>
      <c r="D366" t="s" s="4">
        <v>2147</v>
      </c>
      <c r="E366" t="s" s="4">
        <v>2147</v>
      </c>
      <c r="F366" t="s" s="4">
        <v>2148</v>
      </c>
      <c r="G366" t="s" s="4">
        <v>2149</v>
      </c>
    </row>
    <row r="367" ht="45.0" customHeight="true">
      <c r="A367" t="s" s="4">
        <v>1930</v>
      </c>
      <c r="B367" t="s" s="4">
        <v>5810</v>
      </c>
      <c r="C367" t="s" s="4">
        <v>2146</v>
      </c>
      <c r="D367" t="s" s="4">
        <v>2147</v>
      </c>
      <c r="E367" t="s" s="4">
        <v>2147</v>
      </c>
      <c r="F367" t="s" s="4">
        <v>2148</v>
      </c>
      <c r="G367" t="s" s="4">
        <v>2149</v>
      </c>
    </row>
    <row r="368" ht="45.0" customHeight="true">
      <c r="A368" t="s" s="4">
        <v>1935</v>
      </c>
      <c r="B368" t="s" s="4">
        <v>5811</v>
      </c>
      <c r="C368" t="s" s="4">
        <v>2146</v>
      </c>
      <c r="D368" t="s" s="4">
        <v>2147</v>
      </c>
      <c r="E368" t="s" s="4">
        <v>2147</v>
      </c>
      <c r="F368" t="s" s="4">
        <v>2148</v>
      </c>
      <c r="G368" t="s" s="4">
        <v>2149</v>
      </c>
    </row>
    <row r="369" ht="45.0" customHeight="true">
      <c r="A369" t="s" s="4">
        <v>1939</v>
      </c>
      <c r="B369" t="s" s="4">
        <v>5812</v>
      </c>
      <c r="C369" t="s" s="4">
        <v>2146</v>
      </c>
      <c r="D369" t="s" s="4">
        <v>2147</v>
      </c>
      <c r="E369" t="s" s="4">
        <v>2147</v>
      </c>
      <c r="F369" t="s" s="4">
        <v>2148</v>
      </c>
      <c r="G369" t="s" s="4">
        <v>2149</v>
      </c>
    </row>
    <row r="370" ht="45.0" customHeight="true">
      <c r="A370" t="s" s="4">
        <v>1945</v>
      </c>
      <c r="B370" t="s" s="4">
        <v>5813</v>
      </c>
      <c r="C370" t="s" s="4">
        <v>2146</v>
      </c>
      <c r="D370" t="s" s="4">
        <v>2147</v>
      </c>
      <c r="E370" t="s" s="4">
        <v>2147</v>
      </c>
      <c r="F370" t="s" s="4">
        <v>2148</v>
      </c>
      <c r="G370" t="s" s="4">
        <v>2149</v>
      </c>
    </row>
    <row r="371" ht="45.0" customHeight="true">
      <c r="A371" t="s" s="4">
        <v>1950</v>
      </c>
      <c r="B371" t="s" s="4">
        <v>5814</v>
      </c>
      <c r="C371" t="s" s="4">
        <v>2146</v>
      </c>
      <c r="D371" t="s" s="4">
        <v>2147</v>
      </c>
      <c r="E371" t="s" s="4">
        <v>2147</v>
      </c>
      <c r="F371" t="s" s="4">
        <v>2148</v>
      </c>
      <c r="G371" t="s" s="4">
        <v>2149</v>
      </c>
    </row>
    <row r="372" ht="45.0" customHeight="true">
      <c r="A372" t="s" s="4">
        <v>1954</v>
      </c>
      <c r="B372" t="s" s="4">
        <v>5815</v>
      </c>
      <c r="C372" t="s" s="4">
        <v>2146</v>
      </c>
      <c r="D372" t="s" s="4">
        <v>2147</v>
      </c>
      <c r="E372" t="s" s="4">
        <v>2147</v>
      </c>
      <c r="F372" t="s" s="4">
        <v>2148</v>
      </c>
      <c r="G372" t="s" s="4">
        <v>2149</v>
      </c>
    </row>
    <row r="373" ht="45.0" customHeight="true">
      <c r="A373" t="s" s="4">
        <v>1958</v>
      </c>
      <c r="B373" t="s" s="4">
        <v>5816</v>
      </c>
      <c r="C373" t="s" s="4">
        <v>2146</v>
      </c>
      <c r="D373" t="s" s="4">
        <v>2147</v>
      </c>
      <c r="E373" t="s" s="4">
        <v>2147</v>
      </c>
      <c r="F373" t="s" s="4">
        <v>2148</v>
      </c>
      <c r="G373" t="s" s="4">
        <v>2149</v>
      </c>
    </row>
    <row r="374" ht="45.0" customHeight="true">
      <c r="A374" t="s" s="4">
        <v>1962</v>
      </c>
      <c r="B374" t="s" s="4">
        <v>5817</v>
      </c>
      <c r="C374" t="s" s="4">
        <v>2146</v>
      </c>
      <c r="D374" t="s" s="4">
        <v>2147</v>
      </c>
      <c r="E374" t="s" s="4">
        <v>2147</v>
      </c>
      <c r="F374" t="s" s="4">
        <v>2148</v>
      </c>
      <c r="G374" t="s" s="4">
        <v>2149</v>
      </c>
    </row>
    <row r="375" ht="45.0" customHeight="true">
      <c r="A375" t="s" s="4">
        <v>1967</v>
      </c>
      <c r="B375" t="s" s="4">
        <v>5818</v>
      </c>
      <c r="C375" t="s" s="4">
        <v>2146</v>
      </c>
      <c r="D375" t="s" s="4">
        <v>2147</v>
      </c>
      <c r="E375" t="s" s="4">
        <v>2147</v>
      </c>
      <c r="F375" t="s" s="4">
        <v>2148</v>
      </c>
      <c r="G375" t="s" s="4">
        <v>2149</v>
      </c>
    </row>
    <row r="376" ht="45.0" customHeight="true">
      <c r="A376" t="s" s="4">
        <v>1971</v>
      </c>
      <c r="B376" t="s" s="4">
        <v>5819</v>
      </c>
      <c r="C376" t="s" s="4">
        <v>2146</v>
      </c>
      <c r="D376" t="s" s="4">
        <v>2147</v>
      </c>
      <c r="E376" t="s" s="4">
        <v>2147</v>
      </c>
      <c r="F376" t="s" s="4">
        <v>2148</v>
      </c>
      <c r="G376" t="s" s="4">
        <v>2149</v>
      </c>
    </row>
    <row r="377" ht="45.0" customHeight="true">
      <c r="A377" t="s" s="4">
        <v>1975</v>
      </c>
      <c r="B377" t="s" s="4">
        <v>5820</v>
      </c>
      <c r="C377" t="s" s="4">
        <v>2146</v>
      </c>
      <c r="D377" t="s" s="4">
        <v>2147</v>
      </c>
      <c r="E377" t="s" s="4">
        <v>2147</v>
      </c>
      <c r="F377" t="s" s="4">
        <v>2148</v>
      </c>
      <c r="G377" t="s" s="4">
        <v>2149</v>
      </c>
    </row>
    <row r="378" ht="45.0" customHeight="true">
      <c r="A378" t="s" s="4">
        <v>1981</v>
      </c>
      <c r="B378" t="s" s="4">
        <v>5821</v>
      </c>
      <c r="C378" t="s" s="4">
        <v>2146</v>
      </c>
      <c r="D378" t="s" s="4">
        <v>2147</v>
      </c>
      <c r="E378" t="s" s="4">
        <v>2147</v>
      </c>
      <c r="F378" t="s" s="4">
        <v>2148</v>
      </c>
      <c r="G378" t="s" s="4">
        <v>2149</v>
      </c>
    </row>
    <row r="379" ht="45.0" customHeight="true">
      <c r="A379" t="s" s="4">
        <v>1985</v>
      </c>
      <c r="B379" t="s" s="4">
        <v>5822</v>
      </c>
      <c r="C379" t="s" s="4">
        <v>2146</v>
      </c>
      <c r="D379" t="s" s="4">
        <v>2147</v>
      </c>
      <c r="E379" t="s" s="4">
        <v>2147</v>
      </c>
      <c r="F379" t="s" s="4">
        <v>2148</v>
      </c>
      <c r="G379" t="s" s="4">
        <v>2149</v>
      </c>
    </row>
    <row r="380" ht="45.0" customHeight="true">
      <c r="A380" t="s" s="4">
        <v>1990</v>
      </c>
      <c r="B380" t="s" s="4">
        <v>5823</v>
      </c>
      <c r="C380" t="s" s="4">
        <v>2146</v>
      </c>
      <c r="D380" t="s" s="4">
        <v>2147</v>
      </c>
      <c r="E380" t="s" s="4">
        <v>2147</v>
      </c>
      <c r="F380" t="s" s="4">
        <v>2148</v>
      </c>
      <c r="G380" t="s" s="4">
        <v>2149</v>
      </c>
    </row>
    <row r="381" ht="45.0" customHeight="true">
      <c r="A381" t="s" s="4">
        <v>1995</v>
      </c>
      <c r="B381" t="s" s="4">
        <v>5824</v>
      </c>
      <c r="C381" t="s" s="4">
        <v>2146</v>
      </c>
      <c r="D381" t="s" s="4">
        <v>2147</v>
      </c>
      <c r="E381" t="s" s="4">
        <v>2147</v>
      </c>
      <c r="F381" t="s" s="4">
        <v>2148</v>
      </c>
      <c r="G381" t="s" s="4">
        <v>2149</v>
      </c>
    </row>
    <row r="382" ht="45.0" customHeight="true">
      <c r="A382" t="s" s="4">
        <v>1999</v>
      </c>
      <c r="B382" t="s" s="4">
        <v>5825</v>
      </c>
      <c r="C382" t="s" s="4">
        <v>2146</v>
      </c>
      <c r="D382" t="s" s="4">
        <v>2147</v>
      </c>
      <c r="E382" t="s" s="4">
        <v>2147</v>
      </c>
      <c r="F382" t="s" s="4">
        <v>2148</v>
      </c>
      <c r="G382" t="s" s="4">
        <v>2149</v>
      </c>
    </row>
    <row r="383" ht="45.0" customHeight="true">
      <c r="A383" t="s" s="4">
        <v>2003</v>
      </c>
      <c r="B383" t="s" s="4">
        <v>5826</v>
      </c>
      <c r="C383" t="s" s="4">
        <v>2146</v>
      </c>
      <c r="D383" t="s" s="4">
        <v>2147</v>
      </c>
      <c r="E383" t="s" s="4">
        <v>2147</v>
      </c>
      <c r="F383" t="s" s="4">
        <v>2148</v>
      </c>
      <c r="G383" t="s" s="4">
        <v>2149</v>
      </c>
    </row>
    <row r="384" ht="45.0" customHeight="true">
      <c r="A384" t="s" s="4">
        <v>2009</v>
      </c>
      <c r="B384" t="s" s="4">
        <v>5827</v>
      </c>
      <c r="C384" t="s" s="4">
        <v>2146</v>
      </c>
      <c r="D384" t="s" s="4">
        <v>2147</v>
      </c>
      <c r="E384" t="s" s="4">
        <v>2147</v>
      </c>
      <c r="F384" t="s" s="4">
        <v>2148</v>
      </c>
      <c r="G384" t="s" s="4">
        <v>2149</v>
      </c>
    </row>
    <row r="385" ht="45.0" customHeight="true">
      <c r="A385" t="s" s="4">
        <v>2012</v>
      </c>
      <c r="B385" t="s" s="4">
        <v>5828</v>
      </c>
      <c r="C385" t="s" s="4">
        <v>2146</v>
      </c>
      <c r="D385" t="s" s="4">
        <v>2147</v>
      </c>
      <c r="E385" t="s" s="4">
        <v>2147</v>
      </c>
      <c r="F385" t="s" s="4">
        <v>2148</v>
      </c>
      <c r="G385" t="s" s="4">
        <v>2149</v>
      </c>
    </row>
    <row r="386" ht="45.0" customHeight="true">
      <c r="A386" t="s" s="4">
        <v>2016</v>
      </c>
      <c r="B386" t="s" s="4">
        <v>5829</v>
      </c>
      <c r="C386" t="s" s="4">
        <v>2146</v>
      </c>
      <c r="D386" t="s" s="4">
        <v>2147</v>
      </c>
      <c r="E386" t="s" s="4">
        <v>2147</v>
      </c>
      <c r="F386" t="s" s="4">
        <v>2148</v>
      </c>
      <c r="G386" t="s" s="4">
        <v>2149</v>
      </c>
    </row>
    <row r="387" ht="45.0" customHeight="true">
      <c r="A387" t="s" s="4">
        <v>2021</v>
      </c>
      <c r="B387" t="s" s="4">
        <v>5830</v>
      </c>
      <c r="C387" t="s" s="4">
        <v>2146</v>
      </c>
      <c r="D387" t="s" s="4">
        <v>2147</v>
      </c>
      <c r="E387" t="s" s="4">
        <v>2147</v>
      </c>
      <c r="F387" t="s" s="4">
        <v>2148</v>
      </c>
      <c r="G387" t="s" s="4">
        <v>2149</v>
      </c>
    </row>
    <row r="388" ht="45.0" customHeight="true">
      <c r="A388" t="s" s="4">
        <v>2025</v>
      </c>
      <c r="B388" t="s" s="4">
        <v>5831</v>
      </c>
      <c r="C388" t="s" s="4">
        <v>2146</v>
      </c>
      <c r="D388" t="s" s="4">
        <v>2147</v>
      </c>
      <c r="E388" t="s" s="4">
        <v>2147</v>
      </c>
      <c r="F388" t="s" s="4">
        <v>2148</v>
      </c>
      <c r="G388" t="s" s="4">
        <v>2149</v>
      </c>
    </row>
    <row r="389" ht="45.0" customHeight="true">
      <c r="A389" t="s" s="4">
        <v>2030</v>
      </c>
      <c r="B389" t="s" s="4">
        <v>5832</v>
      </c>
      <c r="C389" t="s" s="4">
        <v>2146</v>
      </c>
      <c r="D389" t="s" s="4">
        <v>2147</v>
      </c>
      <c r="E389" t="s" s="4">
        <v>2147</v>
      </c>
      <c r="F389" t="s" s="4">
        <v>2148</v>
      </c>
      <c r="G389" t="s" s="4">
        <v>2149</v>
      </c>
    </row>
    <row r="390" ht="45.0" customHeight="true">
      <c r="A390" t="s" s="4">
        <v>2035</v>
      </c>
      <c r="B390" t="s" s="4">
        <v>5833</v>
      </c>
      <c r="C390" t="s" s="4">
        <v>2146</v>
      </c>
      <c r="D390" t="s" s="4">
        <v>2147</v>
      </c>
      <c r="E390" t="s" s="4">
        <v>2147</v>
      </c>
      <c r="F390" t="s" s="4">
        <v>2148</v>
      </c>
      <c r="G390" t="s" s="4">
        <v>2149</v>
      </c>
    </row>
    <row r="391" ht="45.0" customHeight="true">
      <c r="A391" t="s" s="4">
        <v>2041</v>
      </c>
      <c r="B391" t="s" s="4">
        <v>5834</v>
      </c>
      <c r="C391" t="s" s="4">
        <v>2146</v>
      </c>
      <c r="D391" t="s" s="4">
        <v>2147</v>
      </c>
      <c r="E391" t="s" s="4">
        <v>2147</v>
      </c>
      <c r="F391" t="s" s="4">
        <v>2148</v>
      </c>
      <c r="G391" t="s" s="4">
        <v>2149</v>
      </c>
    </row>
    <row r="392" ht="45.0" customHeight="true">
      <c r="A392" t="s" s="4">
        <v>2044</v>
      </c>
      <c r="B392" t="s" s="4">
        <v>5835</v>
      </c>
      <c r="C392" t="s" s="4">
        <v>2146</v>
      </c>
      <c r="D392" t="s" s="4">
        <v>2147</v>
      </c>
      <c r="E392" t="s" s="4">
        <v>2147</v>
      </c>
      <c r="F392" t="s" s="4">
        <v>2148</v>
      </c>
      <c r="G392" t="s" s="4">
        <v>2149</v>
      </c>
    </row>
    <row r="393" ht="45.0" customHeight="true">
      <c r="A393" t="s" s="4">
        <v>2048</v>
      </c>
      <c r="B393" t="s" s="4">
        <v>5836</v>
      </c>
      <c r="C393" t="s" s="4">
        <v>2146</v>
      </c>
      <c r="D393" t="s" s="4">
        <v>2147</v>
      </c>
      <c r="E393" t="s" s="4">
        <v>2147</v>
      </c>
      <c r="F393" t="s" s="4">
        <v>2148</v>
      </c>
      <c r="G393" t="s" s="4">
        <v>2149</v>
      </c>
    </row>
    <row r="394" ht="45.0" customHeight="true">
      <c r="A394" t="s" s="4">
        <v>2053</v>
      </c>
      <c r="B394" t="s" s="4">
        <v>5837</v>
      </c>
      <c r="C394" t="s" s="4">
        <v>2146</v>
      </c>
      <c r="D394" t="s" s="4">
        <v>2147</v>
      </c>
      <c r="E394" t="s" s="4">
        <v>2147</v>
      </c>
      <c r="F394" t="s" s="4">
        <v>2148</v>
      </c>
      <c r="G394" t="s" s="4">
        <v>2149</v>
      </c>
    </row>
    <row r="395" ht="45.0" customHeight="true">
      <c r="A395" t="s" s="4">
        <v>2059</v>
      </c>
      <c r="B395" t="s" s="4">
        <v>5838</v>
      </c>
      <c r="C395" t="s" s="4">
        <v>2146</v>
      </c>
      <c r="D395" t="s" s="4">
        <v>2147</v>
      </c>
      <c r="E395" t="s" s="4">
        <v>2147</v>
      </c>
      <c r="F395" t="s" s="4">
        <v>2148</v>
      </c>
      <c r="G395" t="s" s="4">
        <v>2149</v>
      </c>
    </row>
    <row r="396" ht="45.0" customHeight="true">
      <c r="A396" t="s" s="4">
        <v>2065</v>
      </c>
      <c r="B396" t="s" s="4">
        <v>5839</v>
      </c>
      <c r="C396" t="s" s="4">
        <v>2146</v>
      </c>
      <c r="D396" t="s" s="4">
        <v>2147</v>
      </c>
      <c r="E396" t="s" s="4">
        <v>2147</v>
      </c>
      <c r="F396" t="s" s="4">
        <v>2148</v>
      </c>
      <c r="G396" t="s" s="4">
        <v>2149</v>
      </c>
    </row>
    <row r="397" ht="45.0" customHeight="true">
      <c r="A397" t="s" s="4">
        <v>2072</v>
      </c>
      <c r="B397" t="s" s="4">
        <v>5840</v>
      </c>
      <c r="C397" t="s" s="4">
        <v>2146</v>
      </c>
      <c r="D397" t="s" s="4">
        <v>2147</v>
      </c>
      <c r="E397" t="s" s="4">
        <v>2147</v>
      </c>
      <c r="F397" t="s" s="4">
        <v>2148</v>
      </c>
      <c r="G397" t="s" s="4">
        <v>2149</v>
      </c>
    </row>
    <row r="398" ht="45.0" customHeight="true">
      <c r="A398" t="s" s="4">
        <v>2077</v>
      </c>
      <c r="B398" t="s" s="4">
        <v>5841</v>
      </c>
      <c r="C398" t="s" s="4">
        <v>2146</v>
      </c>
      <c r="D398" t="s" s="4">
        <v>2147</v>
      </c>
      <c r="E398" t="s" s="4">
        <v>2147</v>
      </c>
      <c r="F398" t="s" s="4">
        <v>2148</v>
      </c>
      <c r="G398" t="s" s="4">
        <v>2149</v>
      </c>
    </row>
    <row r="399" ht="45.0" customHeight="true">
      <c r="A399" t="s" s="4">
        <v>2083</v>
      </c>
      <c r="B399" t="s" s="4">
        <v>5842</v>
      </c>
      <c r="C399" t="s" s="4">
        <v>2146</v>
      </c>
      <c r="D399" t="s" s="4">
        <v>2147</v>
      </c>
      <c r="E399" t="s" s="4">
        <v>2147</v>
      </c>
      <c r="F399" t="s" s="4">
        <v>2148</v>
      </c>
      <c r="G399" t="s" s="4">
        <v>2149</v>
      </c>
    </row>
    <row r="400" ht="45.0" customHeight="true">
      <c r="A400" t="s" s="4">
        <v>2088</v>
      </c>
      <c r="B400" t="s" s="4">
        <v>5843</v>
      </c>
      <c r="C400" t="s" s="4">
        <v>2146</v>
      </c>
      <c r="D400" t="s" s="4">
        <v>2147</v>
      </c>
      <c r="E400" t="s" s="4">
        <v>2147</v>
      </c>
      <c r="F400" t="s" s="4">
        <v>2148</v>
      </c>
      <c r="G400" t="s" s="4">
        <v>2149</v>
      </c>
    </row>
    <row r="401" ht="45.0" customHeight="true">
      <c r="A401" t="s" s="4">
        <v>2095</v>
      </c>
      <c r="B401" t="s" s="4">
        <v>5844</v>
      </c>
      <c r="C401" t="s" s="4">
        <v>2146</v>
      </c>
      <c r="D401" t="s" s="4">
        <v>2147</v>
      </c>
      <c r="E401" t="s" s="4">
        <v>2147</v>
      </c>
      <c r="F401" t="s" s="4">
        <v>2148</v>
      </c>
      <c r="G401" t="s" s="4">
        <v>2149</v>
      </c>
    </row>
    <row r="402" ht="45.0" customHeight="true">
      <c r="A402" t="s" s="4">
        <v>2100</v>
      </c>
      <c r="B402" t="s" s="4">
        <v>5845</v>
      </c>
      <c r="C402" t="s" s="4">
        <v>2146</v>
      </c>
      <c r="D402" t="s" s="4">
        <v>2147</v>
      </c>
      <c r="E402" t="s" s="4">
        <v>2147</v>
      </c>
      <c r="F402" t="s" s="4">
        <v>2148</v>
      </c>
      <c r="G402" t="s" s="4">
        <v>2149</v>
      </c>
    </row>
    <row r="403" ht="45.0" customHeight="true">
      <c r="A403" t="s" s="4">
        <v>2105</v>
      </c>
      <c r="B403" t="s" s="4">
        <v>5846</v>
      </c>
      <c r="C403" t="s" s="4">
        <v>2146</v>
      </c>
      <c r="D403" t="s" s="4">
        <v>2147</v>
      </c>
      <c r="E403" t="s" s="4">
        <v>2147</v>
      </c>
      <c r="F403" t="s" s="4">
        <v>2148</v>
      </c>
      <c r="G403" t="s" s="4">
        <v>2149</v>
      </c>
    </row>
    <row r="404" ht="45.0" customHeight="true">
      <c r="A404" t="s" s="4">
        <v>2109</v>
      </c>
      <c r="B404" t="s" s="4">
        <v>5847</v>
      </c>
      <c r="C404" t="s" s="4">
        <v>2146</v>
      </c>
      <c r="D404" t="s" s="4">
        <v>2147</v>
      </c>
      <c r="E404" t="s" s="4">
        <v>2147</v>
      </c>
      <c r="F404" t="s" s="4">
        <v>2148</v>
      </c>
      <c r="G404" t="s" s="4">
        <v>2149</v>
      </c>
    </row>
    <row r="405" ht="45.0" customHeight="true">
      <c r="A405" t="s" s="4">
        <v>2114</v>
      </c>
      <c r="B405" t="s" s="4">
        <v>5848</v>
      </c>
      <c r="C405" t="s" s="4">
        <v>2146</v>
      </c>
      <c r="D405" t="s" s="4">
        <v>2147</v>
      </c>
      <c r="E405" t="s" s="4">
        <v>2147</v>
      </c>
      <c r="F405" t="s" s="4">
        <v>2148</v>
      </c>
      <c r="G405" t="s" s="4">
        <v>2149</v>
      </c>
    </row>
    <row r="406" ht="45.0" customHeight="true">
      <c r="A406" t="s" s="4">
        <v>2123</v>
      </c>
      <c r="B406" t="s" s="4">
        <v>5849</v>
      </c>
      <c r="C406" t="s" s="4">
        <v>2146</v>
      </c>
      <c r="D406" t="s" s="4">
        <v>2147</v>
      </c>
      <c r="E406" t="s" s="4">
        <v>2147</v>
      </c>
      <c r="F406" t="s" s="4">
        <v>2148</v>
      </c>
      <c r="G406" t="s" s="4">
        <v>2149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5850</v>
      </c>
      <c r="D2" t="s">
        <v>5851</v>
      </c>
      <c r="E2" t="s">
        <v>5852</v>
      </c>
      <c r="F2" t="s">
        <v>5853</v>
      </c>
      <c r="G2" t="s">
        <v>5854</v>
      </c>
    </row>
    <row r="3">
      <c r="A3" t="s" s="1">
        <v>2139</v>
      </c>
      <c r="B3" s="1"/>
      <c r="C3" t="s" s="1">
        <v>5855</v>
      </c>
      <c r="D3" t="s" s="1">
        <v>5856</v>
      </c>
      <c r="E3" t="s" s="1">
        <v>5857</v>
      </c>
      <c r="F3" t="s" s="1">
        <v>5858</v>
      </c>
      <c r="G3" t="s" s="1">
        <v>5859</v>
      </c>
    </row>
    <row r="4" ht="45.0" customHeight="true">
      <c r="A4" t="s" s="4">
        <v>97</v>
      </c>
      <c r="B4" t="s" s="4">
        <v>5860</v>
      </c>
      <c r="C4" t="s" s="4">
        <v>2146</v>
      </c>
      <c r="D4" t="s" s="4">
        <v>2147</v>
      </c>
      <c r="E4" t="s" s="4">
        <v>2147</v>
      </c>
      <c r="F4" t="s" s="4">
        <v>2148</v>
      </c>
      <c r="G4" t="s" s="4">
        <v>2149</v>
      </c>
    </row>
    <row r="5" ht="45.0" customHeight="true">
      <c r="A5" t="s" s="4">
        <v>109</v>
      </c>
      <c r="B5" t="s" s="4">
        <v>5861</v>
      </c>
      <c r="C5" t="s" s="4">
        <v>2146</v>
      </c>
      <c r="D5" t="s" s="4">
        <v>2147</v>
      </c>
      <c r="E5" t="s" s="4">
        <v>2147</v>
      </c>
      <c r="F5" t="s" s="4">
        <v>2148</v>
      </c>
      <c r="G5" t="s" s="4">
        <v>2149</v>
      </c>
    </row>
    <row r="6" ht="45.0" customHeight="true">
      <c r="A6" t="s" s="4">
        <v>114</v>
      </c>
      <c r="B6" t="s" s="4">
        <v>5862</v>
      </c>
      <c r="C6" t="s" s="4">
        <v>2146</v>
      </c>
      <c r="D6" t="s" s="4">
        <v>2147</v>
      </c>
      <c r="E6" t="s" s="4">
        <v>2147</v>
      </c>
      <c r="F6" t="s" s="4">
        <v>2148</v>
      </c>
      <c r="G6" t="s" s="4">
        <v>2149</v>
      </c>
    </row>
    <row r="7" ht="45.0" customHeight="true">
      <c r="A7" t="s" s="4">
        <v>120</v>
      </c>
      <c r="B7" t="s" s="4">
        <v>5863</v>
      </c>
      <c r="C7" t="s" s="4">
        <v>2146</v>
      </c>
      <c r="D7" t="s" s="4">
        <v>2147</v>
      </c>
      <c r="E7" t="s" s="4">
        <v>2147</v>
      </c>
      <c r="F7" t="s" s="4">
        <v>2148</v>
      </c>
      <c r="G7" t="s" s="4">
        <v>2149</v>
      </c>
    </row>
    <row r="8" ht="45.0" customHeight="true">
      <c r="A8" t="s" s="4">
        <v>130</v>
      </c>
      <c r="B8" t="s" s="4">
        <v>5864</v>
      </c>
      <c r="C8" t="s" s="4">
        <v>2146</v>
      </c>
      <c r="D8" t="s" s="4">
        <v>2147</v>
      </c>
      <c r="E8" t="s" s="4">
        <v>2147</v>
      </c>
      <c r="F8" t="s" s="4">
        <v>2148</v>
      </c>
      <c r="G8" t="s" s="4">
        <v>2149</v>
      </c>
    </row>
    <row r="9" ht="45.0" customHeight="true">
      <c r="A9" t="s" s="4">
        <v>136</v>
      </c>
      <c r="B9" t="s" s="4">
        <v>5865</v>
      </c>
      <c r="C9" t="s" s="4">
        <v>2146</v>
      </c>
      <c r="D9" t="s" s="4">
        <v>2147</v>
      </c>
      <c r="E9" t="s" s="4">
        <v>2147</v>
      </c>
      <c r="F9" t="s" s="4">
        <v>2148</v>
      </c>
      <c r="G9" t="s" s="4">
        <v>2149</v>
      </c>
    </row>
    <row r="10" ht="45.0" customHeight="true">
      <c r="A10" t="s" s="4">
        <v>144</v>
      </c>
      <c r="B10" t="s" s="4">
        <v>5866</v>
      </c>
      <c r="C10" t="s" s="4">
        <v>2146</v>
      </c>
      <c r="D10" t="s" s="4">
        <v>2147</v>
      </c>
      <c r="E10" t="s" s="4">
        <v>2147</v>
      </c>
      <c r="F10" t="s" s="4">
        <v>2148</v>
      </c>
      <c r="G10" t="s" s="4">
        <v>2149</v>
      </c>
    </row>
    <row r="11" ht="45.0" customHeight="true">
      <c r="A11" t="s" s="4">
        <v>155</v>
      </c>
      <c r="B11" t="s" s="4">
        <v>5867</v>
      </c>
      <c r="C11" t="s" s="4">
        <v>2146</v>
      </c>
      <c r="D11" t="s" s="4">
        <v>2147</v>
      </c>
      <c r="E11" t="s" s="4">
        <v>2147</v>
      </c>
      <c r="F11" t="s" s="4">
        <v>2148</v>
      </c>
      <c r="G11" t="s" s="4">
        <v>2149</v>
      </c>
    </row>
    <row r="12" ht="45.0" customHeight="true">
      <c r="A12" t="s" s="4">
        <v>166</v>
      </c>
      <c r="B12" t="s" s="4">
        <v>5868</v>
      </c>
      <c r="C12" t="s" s="4">
        <v>2146</v>
      </c>
      <c r="D12" t="s" s="4">
        <v>2147</v>
      </c>
      <c r="E12" t="s" s="4">
        <v>2147</v>
      </c>
      <c r="F12" t="s" s="4">
        <v>2148</v>
      </c>
      <c r="G12" t="s" s="4">
        <v>2149</v>
      </c>
    </row>
    <row r="13" ht="45.0" customHeight="true">
      <c r="A13" t="s" s="4">
        <v>175</v>
      </c>
      <c r="B13" t="s" s="4">
        <v>5869</v>
      </c>
      <c r="C13" t="s" s="4">
        <v>2146</v>
      </c>
      <c r="D13" t="s" s="4">
        <v>2147</v>
      </c>
      <c r="E13" t="s" s="4">
        <v>2147</v>
      </c>
      <c r="F13" t="s" s="4">
        <v>2148</v>
      </c>
      <c r="G13" t="s" s="4">
        <v>2149</v>
      </c>
    </row>
    <row r="14" ht="45.0" customHeight="true">
      <c r="A14" t="s" s="4">
        <v>184</v>
      </c>
      <c r="B14" t="s" s="4">
        <v>5870</v>
      </c>
      <c r="C14" t="s" s="4">
        <v>2146</v>
      </c>
      <c r="D14" t="s" s="4">
        <v>2147</v>
      </c>
      <c r="E14" t="s" s="4">
        <v>2147</v>
      </c>
      <c r="F14" t="s" s="4">
        <v>2148</v>
      </c>
      <c r="G14" t="s" s="4">
        <v>2149</v>
      </c>
    </row>
    <row r="15" ht="45.0" customHeight="true">
      <c r="A15" t="s" s="4">
        <v>192</v>
      </c>
      <c r="B15" t="s" s="4">
        <v>5871</v>
      </c>
      <c r="C15" t="s" s="4">
        <v>2146</v>
      </c>
      <c r="D15" t="s" s="4">
        <v>2147</v>
      </c>
      <c r="E15" t="s" s="4">
        <v>2147</v>
      </c>
      <c r="F15" t="s" s="4">
        <v>2148</v>
      </c>
      <c r="G15" t="s" s="4">
        <v>2149</v>
      </c>
    </row>
    <row r="16" ht="45.0" customHeight="true">
      <c r="A16" t="s" s="4">
        <v>200</v>
      </c>
      <c r="B16" t="s" s="4">
        <v>5872</v>
      </c>
      <c r="C16" t="s" s="4">
        <v>2146</v>
      </c>
      <c r="D16" t="s" s="4">
        <v>2147</v>
      </c>
      <c r="E16" t="s" s="4">
        <v>2147</v>
      </c>
      <c r="F16" t="s" s="4">
        <v>2148</v>
      </c>
      <c r="G16" t="s" s="4">
        <v>2149</v>
      </c>
    </row>
    <row r="17" ht="45.0" customHeight="true">
      <c r="A17" t="s" s="4">
        <v>209</v>
      </c>
      <c r="B17" t="s" s="4">
        <v>5873</v>
      </c>
      <c r="C17" t="s" s="4">
        <v>2146</v>
      </c>
      <c r="D17" t="s" s="4">
        <v>2147</v>
      </c>
      <c r="E17" t="s" s="4">
        <v>2147</v>
      </c>
      <c r="F17" t="s" s="4">
        <v>2148</v>
      </c>
      <c r="G17" t="s" s="4">
        <v>2149</v>
      </c>
    </row>
    <row r="18" ht="45.0" customHeight="true">
      <c r="A18" t="s" s="4">
        <v>215</v>
      </c>
      <c r="B18" t="s" s="4">
        <v>5874</v>
      </c>
      <c r="C18" t="s" s="4">
        <v>2146</v>
      </c>
      <c r="D18" t="s" s="4">
        <v>2147</v>
      </c>
      <c r="E18" t="s" s="4">
        <v>2147</v>
      </c>
      <c r="F18" t="s" s="4">
        <v>2148</v>
      </c>
      <c r="G18" t="s" s="4">
        <v>2149</v>
      </c>
    </row>
    <row r="19" ht="45.0" customHeight="true">
      <c r="A19" t="s" s="4">
        <v>224</v>
      </c>
      <c r="B19" t="s" s="4">
        <v>5875</v>
      </c>
      <c r="C19" t="s" s="4">
        <v>2146</v>
      </c>
      <c r="D19" t="s" s="4">
        <v>2147</v>
      </c>
      <c r="E19" t="s" s="4">
        <v>2147</v>
      </c>
      <c r="F19" t="s" s="4">
        <v>2148</v>
      </c>
      <c r="G19" t="s" s="4">
        <v>2149</v>
      </c>
    </row>
    <row r="20" ht="45.0" customHeight="true">
      <c r="A20" t="s" s="4">
        <v>234</v>
      </c>
      <c r="B20" t="s" s="4">
        <v>5876</v>
      </c>
      <c r="C20" t="s" s="4">
        <v>2146</v>
      </c>
      <c r="D20" t="s" s="4">
        <v>2147</v>
      </c>
      <c r="E20" t="s" s="4">
        <v>2147</v>
      </c>
      <c r="F20" t="s" s="4">
        <v>2148</v>
      </c>
      <c r="G20" t="s" s="4">
        <v>2149</v>
      </c>
    </row>
    <row r="21" ht="45.0" customHeight="true">
      <c r="A21" t="s" s="4">
        <v>242</v>
      </c>
      <c r="B21" t="s" s="4">
        <v>5877</v>
      </c>
      <c r="C21" t="s" s="4">
        <v>2146</v>
      </c>
      <c r="D21" t="s" s="4">
        <v>2147</v>
      </c>
      <c r="E21" t="s" s="4">
        <v>2147</v>
      </c>
      <c r="F21" t="s" s="4">
        <v>2148</v>
      </c>
      <c r="G21" t="s" s="4">
        <v>2149</v>
      </c>
    </row>
    <row r="22" ht="45.0" customHeight="true">
      <c r="A22" t="s" s="4">
        <v>249</v>
      </c>
      <c r="B22" t="s" s="4">
        <v>5878</v>
      </c>
      <c r="C22" t="s" s="4">
        <v>2146</v>
      </c>
      <c r="D22" t="s" s="4">
        <v>2147</v>
      </c>
      <c r="E22" t="s" s="4">
        <v>2147</v>
      </c>
      <c r="F22" t="s" s="4">
        <v>2148</v>
      </c>
      <c r="G22" t="s" s="4">
        <v>2149</v>
      </c>
    </row>
    <row r="23" ht="45.0" customHeight="true">
      <c r="A23" t="s" s="4">
        <v>258</v>
      </c>
      <c r="B23" t="s" s="4">
        <v>5879</v>
      </c>
      <c r="C23" t="s" s="4">
        <v>2146</v>
      </c>
      <c r="D23" t="s" s="4">
        <v>2147</v>
      </c>
      <c r="E23" t="s" s="4">
        <v>2147</v>
      </c>
      <c r="F23" t="s" s="4">
        <v>2148</v>
      </c>
      <c r="G23" t="s" s="4">
        <v>2149</v>
      </c>
    </row>
    <row r="24" ht="45.0" customHeight="true">
      <c r="A24" t="s" s="4">
        <v>266</v>
      </c>
      <c r="B24" t="s" s="4">
        <v>5880</v>
      </c>
      <c r="C24" t="s" s="4">
        <v>2146</v>
      </c>
      <c r="D24" t="s" s="4">
        <v>2147</v>
      </c>
      <c r="E24" t="s" s="4">
        <v>2147</v>
      </c>
      <c r="F24" t="s" s="4">
        <v>2148</v>
      </c>
      <c r="G24" t="s" s="4">
        <v>2149</v>
      </c>
    </row>
    <row r="25" ht="45.0" customHeight="true">
      <c r="A25" t="s" s="4">
        <v>274</v>
      </c>
      <c r="B25" t="s" s="4">
        <v>5881</v>
      </c>
      <c r="C25" t="s" s="4">
        <v>2146</v>
      </c>
      <c r="D25" t="s" s="4">
        <v>2147</v>
      </c>
      <c r="E25" t="s" s="4">
        <v>2147</v>
      </c>
      <c r="F25" t="s" s="4">
        <v>2148</v>
      </c>
      <c r="G25" t="s" s="4">
        <v>2149</v>
      </c>
    </row>
    <row r="26" ht="45.0" customHeight="true">
      <c r="A26" t="s" s="4">
        <v>284</v>
      </c>
      <c r="B26" t="s" s="4">
        <v>5882</v>
      </c>
      <c r="C26" t="s" s="4">
        <v>2146</v>
      </c>
      <c r="D26" t="s" s="4">
        <v>2147</v>
      </c>
      <c r="E26" t="s" s="4">
        <v>2147</v>
      </c>
      <c r="F26" t="s" s="4">
        <v>2148</v>
      </c>
      <c r="G26" t="s" s="4">
        <v>2149</v>
      </c>
    </row>
    <row r="27" ht="45.0" customHeight="true">
      <c r="A27" t="s" s="4">
        <v>291</v>
      </c>
      <c r="B27" t="s" s="4">
        <v>5883</v>
      </c>
      <c r="C27" t="s" s="4">
        <v>2146</v>
      </c>
      <c r="D27" t="s" s="4">
        <v>2147</v>
      </c>
      <c r="E27" t="s" s="4">
        <v>2147</v>
      </c>
      <c r="F27" t="s" s="4">
        <v>2148</v>
      </c>
      <c r="G27" t="s" s="4">
        <v>2149</v>
      </c>
    </row>
    <row r="28" ht="45.0" customHeight="true">
      <c r="A28" t="s" s="4">
        <v>295</v>
      </c>
      <c r="B28" t="s" s="4">
        <v>5884</v>
      </c>
      <c r="C28" t="s" s="4">
        <v>2146</v>
      </c>
      <c r="D28" t="s" s="4">
        <v>2147</v>
      </c>
      <c r="E28" t="s" s="4">
        <v>2147</v>
      </c>
      <c r="F28" t="s" s="4">
        <v>2148</v>
      </c>
      <c r="G28" t="s" s="4">
        <v>2149</v>
      </c>
    </row>
    <row r="29" ht="45.0" customHeight="true">
      <c r="A29" t="s" s="4">
        <v>303</v>
      </c>
      <c r="B29" t="s" s="4">
        <v>5885</v>
      </c>
      <c r="C29" t="s" s="4">
        <v>2146</v>
      </c>
      <c r="D29" t="s" s="4">
        <v>2147</v>
      </c>
      <c r="E29" t="s" s="4">
        <v>2147</v>
      </c>
      <c r="F29" t="s" s="4">
        <v>2148</v>
      </c>
      <c r="G29" t="s" s="4">
        <v>2149</v>
      </c>
    </row>
    <row r="30" ht="45.0" customHeight="true">
      <c r="A30" t="s" s="4">
        <v>311</v>
      </c>
      <c r="B30" t="s" s="4">
        <v>5886</v>
      </c>
      <c r="C30" t="s" s="4">
        <v>2146</v>
      </c>
      <c r="D30" t="s" s="4">
        <v>2147</v>
      </c>
      <c r="E30" t="s" s="4">
        <v>2147</v>
      </c>
      <c r="F30" t="s" s="4">
        <v>2148</v>
      </c>
      <c r="G30" t="s" s="4">
        <v>2149</v>
      </c>
    </row>
    <row r="31" ht="45.0" customHeight="true">
      <c r="A31" t="s" s="4">
        <v>317</v>
      </c>
      <c r="B31" t="s" s="4">
        <v>5887</v>
      </c>
      <c r="C31" t="s" s="4">
        <v>2146</v>
      </c>
      <c r="D31" t="s" s="4">
        <v>2147</v>
      </c>
      <c r="E31" t="s" s="4">
        <v>2147</v>
      </c>
      <c r="F31" t="s" s="4">
        <v>2148</v>
      </c>
      <c r="G31" t="s" s="4">
        <v>2149</v>
      </c>
    </row>
    <row r="32" ht="45.0" customHeight="true">
      <c r="A32" t="s" s="4">
        <v>324</v>
      </c>
      <c r="B32" t="s" s="4">
        <v>5888</v>
      </c>
      <c r="C32" t="s" s="4">
        <v>2146</v>
      </c>
      <c r="D32" t="s" s="4">
        <v>2147</v>
      </c>
      <c r="E32" t="s" s="4">
        <v>2147</v>
      </c>
      <c r="F32" t="s" s="4">
        <v>2148</v>
      </c>
      <c r="G32" t="s" s="4">
        <v>2149</v>
      </c>
    </row>
    <row r="33" ht="45.0" customHeight="true">
      <c r="A33" t="s" s="4">
        <v>330</v>
      </c>
      <c r="B33" t="s" s="4">
        <v>5889</v>
      </c>
      <c r="C33" t="s" s="4">
        <v>2146</v>
      </c>
      <c r="D33" t="s" s="4">
        <v>2147</v>
      </c>
      <c r="E33" t="s" s="4">
        <v>2147</v>
      </c>
      <c r="F33" t="s" s="4">
        <v>2148</v>
      </c>
      <c r="G33" t="s" s="4">
        <v>2149</v>
      </c>
    </row>
    <row r="34" ht="45.0" customHeight="true">
      <c r="A34" t="s" s="4">
        <v>336</v>
      </c>
      <c r="B34" t="s" s="4">
        <v>5890</v>
      </c>
      <c r="C34" t="s" s="4">
        <v>2146</v>
      </c>
      <c r="D34" t="s" s="4">
        <v>2147</v>
      </c>
      <c r="E34" t="s" s="4">
        <v>2147</v>
      </c>
      <c r="F34" t="s" s="4">
        <v>2148</v>
      </c>
      <c r="G34" t="s" s="4">
        <v>2149</v>
      </c>
    </row>
    <row r="35" ht="45.0" customHeight="true">
      <c r="A35" t="s" s="4">
        <v>341</v>
      </c>
      <c r="B35" t="s" s="4">
        <v>5891</v>
      </c>
      <c r="C35" t="s" s="4">
        <v>2146</v>
      </c>
      <c r="D35" t="s" s="4">
        <v>2147</v>
      </c>
      <c r="E35" t="s" s="4">
        <v>2147</v>
      </c>
      <c r="F35" t="s" s="4">
        <v>2148</v>
      </c>
      <c r="G35" t="s" s="4">
        <v>2149</v>
      </c>
    </row>
    <row r="36" ht="45.0" customHeight="true">
      <c r="A36" t="s" s="4">
        <v>347</v>
      </c>
      <c r="B36" t="s" s="4">
        <v>5892</v>
      </c>
      <c r="C36" t="s" s="4">
        <v>2146</v>
      </c>
      <c r="D36" t="s" s="4">
        <v>2147</v>
      </c>
      <c r="E36" t="s" s="4">
        <v>2147</v>
      </c>
      <c r="F36" t="s" s="4">
        <v>2148</v>
      </c>
      <c r="G36" t="s" s="4">
        <v>2149</v>
      </c>
    </row>
    <row r="37" ht="45.0" customHeight="true">
      <c r="A37" t="s" s="4">
        <v>353</v>
      </c>
      <c r="B37" t="s" s="4">
        <v>5893</v>
      </c>
      <c r="C37" t="s" s="4">
        <v>2146</v>
      </c>
      <c r="D37" t="s" s="4">
        <v>2147</v>
      </c>
      <c r="E37" t="s" s="4">
        <v>2147</v>
      </c>
      <c r="F37" t="s" s="4">
        <v>2148</v>
      </c>
      <c r="G37" t="s" s="4">
        <v>2149</v>
      </c>
    </row>
    <row r="38" ht="45.0" customHeight="true">
      <c r="A38" t="s" s="4">
        <v>359</v>
      </c>
      <c r="B38" t="s" s="4">
        <v>5894</v>
      </c>
      <c r="C38" t="s" s="4">
        <v>2146</v>
      </c>
      <c r="D38" t="s" s="4">
        <v>2147</v>
      </c>
      <c r="E38" t="s" s="4">
        <v>2147</v>
      </c>
      <c r="F38" t="s" s="4">
        <v>2148</v>
      </c>
      <c r="G38" t="s" s="4">
        <v>2149</v>
      </c>
    </row>
    <row r="39" ht="45.0" customHeight="true">
      <c r="A39" t="s" s="4">
        <v>365</v>
      </c>
      <c r="B39" t="s" s="4">
        <v>5895</v>
      </c>
      <c r="C39" t="s" s="4">
        <v>2146</v>
      </c>
      <c r="D39" t="s" s="4">
        <v>2147</v>
      </c>
      <c r="E39" t="s" s="4">
        <v>2147</v>
      </c>
      <c r="F39" t="s" s="4">
        <v>2148</v>
      </c>
      <c r="G39" t="s" s="4">
        <v>2149</v>
      </c>
    </row>
    <row r="40" ht="45.0" customHeight="true">
      <c r="A40" t="s" s="4">
        <v>372</v>
      </c>
      <c r="B40" t="s" s="4">
        <v>5896</v>
      </c>
      <c r="C40" t="s" s="4">
        <v>2146</v>
      </c>
      <c r="D40" t="s" s="4">
        <v>2147</v>
      </c>
      <c r="E40" t="s" s="4">
        <v>2147</v>
      </c>
      <c r="F40" t="s" s="4">
        <v>2148</v>
      </c>
      <c r="G40" t="s" s="4">
        <v>2149</v>
      </c>
    </row>
    <row r="41" ht="45.0" customHeight="true">
      <c r="A41" t="s" s="4">
        <v>378</v>
      </c>
      <c r="B41" t="s" s="4">
        <v>5897</v>
      </c>
      <c r="C41" t="s" s="4">
        <v>2146</v>
      </c>
      <c r="D41" t="s" s="4">
        <v>2147</v>
      </c>
      <c r="E41" t="s" s="4">
        <v>2147</v>
      </c>
      <c r="F41" t="s" s="4">
        <v>2148</v>
      </c>
      <c r="G41" t="s" s="4">
        <v>2149</v>
      </c>
    </row>
    <row r="42" ht="45.0" customHeight="true">
      <c r="A42" t="s" s="4">
        <v>383</v>
      </c>
      <c r="B42" t="s" s="4">
        <v>5898</v>
      </c>
      <c r="C42" t="s" s="4">
        <v>2146</v>
      </c>
      <c r="D42" t="s" s="4">
        <v>2147</v>
      </c>
      <c r="E42" t="s" s="4">
        <v>2147</v>
      </c>
      <c r="F42" t="s" s="4">
        <v>2148</v>
      </c>
      <c r="G42" t="s" s="4">
        <v>2149</v>
      </c>
    </row>
    <row r="43" ht="45.0" customHeight="true">
      <c r="A43" t="s" s="4">
        <v>388</v>
      </c>
      <c r="B43" t="s" s="4">
        <v>5899</v>
      </c>
      <c r="C43" t="s" s="4">
        <v>2146</v>
      </c>
      <c r="D43" t="s" s="4">
        <v>2147</v>
      </c>
      <c r="E43" t="s" s="4">
        <v>2147</v>
      </c>
      <c r="F43" t="s" s="4">
        <v>2148</v>
      </c>
      <c r="G43" t="s" s="4">
        <v>2149</v>
      </c>
    </row>
    <row r="44" ht="45.0" customHeight="true">
      <c r="A44" t="s" s="4">
        <v>392</v>
      </c>
      <c r="B44" t="s" s="4">
        <v>5900</v>
      </c>
      <c r="C44" t="s" s="4">
        <v>2146</v>
      </c>
      <c r="D44" t="s" s="4">
        <v>2147</v>
      </c>
      <c r="E44" t="s" s="4">
        <v>2147</v>
      </c>
      <c r="F44" t="s" s="4">
        <v>2148</v>
      </c>
      <c r="G44" t="s" s="4">
        <v>2149</v>
      </c>
    </row>
    <row r="45" ht="45.0" customHeight="true">
      <c r="A45" t="s" s="4">
        <v>397</v>
      </c>
      <c r="B45" t="s" s="4">
        <v>5901</v>
      </c>
      <c r="C45" t="s" s="4">
        <v>2146</v>
      </c>
      <c r="D45" t="s" s="4">
        <v>2147</v>
      </c>
      <c r="E45" t="s" s="4">
        <v>2147</v>
      </c>
      <c r="F45" t="s" s="4">
        <v>2148</v>
      </c>
      <c r="G45" t="s" s="4">
        <v>2149</v>
      </c>
    </row>
    <row r="46" ht="45.0" customHeight="true">
      <c r="A46" t="s" s="4">
        <v>402</v>
      </c>
      <c r="B46" t="s" s="4">
        <v>5902</v>
      </c>
      <c r="C46" t="s" s="4">
        <v>2146</v>
      </c>
      <c r="D46" t="s" s="4">
        <v>2147</v>
      </c>
      <c r="E46" t="s" s="4">
        <v>2147</v>
      </c>
      <c r="F46" t="s" s="4">
        <v>2148</v>
      </c>
      <c r="G46" t="s" s="4">
        <v>2149</v>
      </c>
    </row>
    <row r="47" ht="45.0" customHeight="true">
      <c r="A47" t="s" s="4">
        <v>407</v>
      </c>
      <c r="B47" t="s" s="4">
        <v>5903</v>
      </c>
      <c r="C47" t="s" s="4">
        <v>2146</v>
      </c>
      <c r="D47" t="s" s="4">
        <v>2147</v>
      </c>
      <c r="E47" t="s" s="4">
        <v>2147</v>
      </c>
      <c r="F47" t="s" s="4">
        <v>2148</v>
      </c>
      <c r="G47" t="s" s="4">
        <v>2149</v>
      </c>
    </row>
    <row r="48" ht="45.0" customHeight="true">
      <c r="A48" t="s" s="4">
        <v>411</v>
      </c>
      <c r="B48" t="s" s="4">
        <v>5904</v>
      </c>
      <c r="C48" t="s" s="4">
        <v>2146</v>
      </c>
      <c r="D48" t="s" s="4">
        <v>2147</v>
      </c>
      <c r="E48" t="s" s="4">
        <v>2147</v>
      </c>
      <c r="F48" t="s" s="4">
        <v>2148</v>
      </c>
      <c r="G48" t="s" s="4">
        <v>2149</v>
      </c>
    </row>
    <row r="49" ht="45.0" customHeight="true">
      <c r="A49" t="s" s="4">
        <v>416</v>
      </c>
      <c r="B49" t="s" s="4">
        <v>5905</v>
      </c>
      <c r="C49" t="s" s="4">
        <v>2146</v>
      </c>
      <c r="D49" t="s" s="4">
        <v>2147</v>
      </c>
      <c r="E49" t="s" s="4">
        <v>2147</v>
      </c>
      <c r="F49" t="s" s="4">
        <v>2148</v>
      </c>
      <c r="G49" t="s" s="4">
        <v>2149</v>
      </c>
    </row>
    <row r="50" ht="45.0" customHeight="true">
      <c r="A50" t="s" s="4">
        <v>422</v>
      </c>
      <c r="B50" t="s" s="4">
        <v>5906</v>
      </c>
      <c r="C50" t="s" s="4">
        <v>2146</v>
      </c>
      <c r="D50" t="s" s="4">
        <v>2147</v>
      </c>
      <c r="E50" t="s" s="4">
        <v>2147</v>
      </c>
      <c r="F50" t="s" s="4">
        <v>2148</v>
      </c>
      <c r="G50" t="s" s="4">
        <v>2149</v>
      </c>
    </row>
    <row r="51" ht="45.0" customHeight="true">
      <c r="A51" t="s" s="4">
        <v>428</v>
      </c>
      <c r="B51" t="s" s="4">
        <v>5907</v>
      </c>
      <c r="C51" t="s" s="4">
        <v>2146</v>
      </c>
      <c r="D51" t="s" s="4">
        <v>2147</v>
      </c>
      <c r="E51" t="s" s="4">
        <v>2147</v>
      </c>
      <c r="F51" t="s" s="4">
        <v>2148</v>
      </c>
      <c r="G51" t="s" s="4">
        <v>2149</v>
      </c>
    </row>
    <row r="52" ht="45.0" customHeight="true">
      <c r="A52" t="s" s="4">
        <v>432</v>
      </c>
      <c r="B52" t="s" s="4">
        <v>5908</v>
      </c>
      <c r="C52" t="s" s="4">
        <v>2146</v>
      </c>
      <c r="D52" t="s" s="4">
        <v>2147</v>
      </c>
      <c r="E52" t="s" s="4">
        <v>2147</v>
      </c>
      <c r="F52" t="s" s="4">
        <v>2148</v>
      </c>
      <c r="G52" t="s" s="4">
        <v>2149</v>
      </c>
    </row>
    <row r="53" ht="45.0" customHeight="true">
      <c r="A53" t="s" s="4">
        <v>438</v>
      </c>
      <c r="B53" t="s" s="4">
        <v>5909</v>
      </c>
      <c r="C53" t="s" s="4">
        <v>2146</v>
      </c>
      <c r="D53" t="s" s="4">
        <v>2147</v>
      </c>
      <c r="E53" t="s" s="4">
        <v>2147</v>
      </c>
      <c r="F53" t="s" s="4">
        <v>2148</v>
      </c>
      <c r="G53" t="s" s="4">
        <v>2149</v>
      </c>
    </row>
    <row r="54" ht="45.0" customHeight="true">
      <c r="A54" t="s" s="4">
        <v>445</v>
      </c>
      <c r="B54" t="s" s="4">
        <v>5910</v>
      </c>
      <c r="C54" t="s" s="4">
        <v>2146</v>
      </c>
      <c r="D54" t="s" s="4">
        <v>2147</v>
      </c>
      <c r="E54" t="s" s="4">
        <v>2147</v>
      </c>
      <c r="F54" t="s" s="4">
        <v>2148</v>
      </c>
      <c r="G54" t="s" s="4">
        <v>2149</v>
      </c>
    </row>
    <row r="55" ht="45.0" customHeight="true">
      <c r="A55" t="s" s="4">
        <v>452</v>
      </c>
      <c r="B55" t="s" s="4">
        <v>5911</v>
      </c>
      <c r="C55" t="s" s="4">
        <v>2146</v>
      </c>
      <c r="D55" t="s" s="4">
        <v>2147</v>
      </c>
      <c r="E55" t="s" s="4">
        <v>2147</v>
      </c>
      <c r="F55" t="s" s="4">
        <v>2148</v>
      </c>
      <c r="G55" t="s" s="4">
        <v>2149</v>
      </c>
    </row>
    <row r="56" ht="45.0" customHeight="true">
      <c r="A56" t="s" s="4">
        <v>457</v>
      </c>
      <c r="B56" t="s" s="4">
        <v>5912</v>
      </c>
      <c r="C56" t="s" s="4">
        <v>2146</v>
      </c>
      <c r="D56" t="s" s="4">
        <v>2147</v>
      </c>
      <c r="E56" t="s" s="4">
        <v>2147</v>
      </c>
      <c r="F56" t="s" s="4">
        <v>2148</v>
      </c>
      <c r="G56" t="s" s="4">
        <v>2149</v>
      </c>
    </row>
    <row r="57" ht="45.0" customHeight="true">
      <c r="A57" t="s" s="4">
        <v>463</v>
      </c>
      <c r="B57" t="s" s="4">
        <v>5913</v>
      </c>
      <c r="C57" t="s" s="4">
        <v>2146</v>
      </c>
      <c r="D57" t="s" s="4">
        <v>2147</v>
      </c>
      <c r="E57" t="s" s="4">
        <v>2147</v>
      </c>
      <c r="F57" t="s" s="4">
        <v>2148</v>
      </c>
      <c r="G57" t="s" s="4">
        <v>2149</v>
      </c>
    </row>
    <row r="58" ht="45.0" customHeight="true">
      <c r="A58" t="s" s="4">
        <v>471</v>
      </c>
      <c r="B58" t="s" s="4">
        <v>5914</v>
      </c>
      <c r="C58" t="s" s="4">
        <v>2146</v>
      </c>
      <c r="D58" t="s" s="4">
        <v>2147</v>
      </c>
      <c r="E58" t="s" s="4">
        <v>2147</v>
      </c>
      <c r="F58" t="s" s="4">
        <v>2148</v>
      </c>
      <c r="G58" t="s" s="4">
        <v>2149</v>
      </c>
    </row>
    <row r="59" ht="45.0" customHeight="true">
      <c r="A59" t="s" s="4">
        <v>478</v>
      </c>
      <c r="B59" t="s" s="4">
        <v>5915</v>
      </c>
      <c r="C59" t="s" s="4">
        <v>2146</v>
      </c>
      <c r="D59" t="s" s="4">
        <v>2147</v>
      </c>
      <c r="E59" t="s" s="4">
        <v>2147</v>
      </c>
      <c r="F59" t="s" s="4">
        <v>2148</v>
      </c>
      <c r="G59" t="s" s="4">
        <v>2149</v>
      </c>
    </row>
    <row r="60" ht="45.0" customHeight="true">
      <c r="A60" t="s" s="4">
        <v>483</v>
      </c>
      <c r="B60" t="s" s="4">
        <v>5916</v>
      </c>
      <c r="C60" t="s" s="4">
        <v>2146</v>
      </c>
      <c r="D60" t="s" s="4">
        <v>2147</v>
      </c>
      <c r="E60" t="s" s="4">
        <v>2147</v>
      </c>
      <c r="F60" t="s" s="4">
        <v>2148</v>
      </c>
      <c r="G60" t="s" s="4">
        <v>2149</v>
      </c>
    </row>
    <row r="61" ht="45.0" customHeight="true">
      <c r="A61" t="s" s="4">
        <v>489</v>
      </c>
      <c r="B61" t="s" s="4">
        <v>5917</v>
      </c>
      <c r="C61" t="s" s="4">
        <v>2146</v>
      </c>
      <c r="D61" t="s" s="4">
        <v>2147</v>
      </c>
      <c r="E61" t="s" s="4">
        <v>2147</v>
      </c>
      <c r="F61" t="s" s="4">
        <v>2148</v>
      </c>
      <c r="G61" t="s" s="4">
        <v>2149</v>
      </c>
    </row>
    <row r="62" ht="45.0" customHeight="true">
      <c r="A62" t="s" s="4">
        <v>493</v>
      </c>
      <c r="B62" t="s" s="4">
        <v>5918</v>
      </c>
      <c r="C62" t="s" s="4">
        <v>2146</v>
      </c>
      <c r="D62" t="s" s="4">
        <v>2147</v>
      </c>
      <c r="E62" t="s" s="4">
        <v>2147</v>
      </c>
      <c r="F62" t="s" s="4">
        <v>2148</v>
      </c>
      <c r="G62" t="s" s="4">
        <v>2149</v>
      </c>
    </row>
    <row r="63" ht="45.0" customHeight="true">
      <c r="A63" t="s" s="4">
        <v>497</v>
      </c>
      <c r="B63" t="s" s="4">
        <v>5919</v>
      </c>
      <c r="C63" t="s" s="4">
        <v>2146</v>
      </c>
      <c r="D63" t="s" s="4">
        <v>2147</v>
      </c>
      <c r="E63" t="s" s="4">
        <v>2147</v>
      </c>
      <c r="F63" t="s" s="4">
        <v>2148</v>
      </c>
      <c r="G63" t="s" s="4">
        <v>2149</v>
      </c>
    </row>
    <row r="64" ht="45.0" customHeight="true">
      <c r="A64" t="s" s="4">
        <v>505</v>
      </c>
      <c r="B64" t="s" s="4">
        <v>5920</v>
      </c>
      <c r="C64" t="s" s="4">
        <v>2146</v>
      </c>
      <c r="D64" t="s" s="4">
        <v>2147</v>
      </c>
      <c r="E64" t="s" s="4">
        <v>2147</v>
      </c>
      <c r="F64" t="s" s="4">
        <v>2148</v>
      </c>
      <c r="G64" t="s" s="4">
        <v>2149</v>
      </c>
    </row>
    <row r="65" ht="45.0" customHeight="true">
      <c r="A65" t="s" s="4">
        <v>511</v>
      </c>
      <c r="B65" t="s" s="4">
        <v>5921</v>
      </c>
      <c r="C65" t="s" s="4">
        <v>2146</v>
      </c>
      <c r="D65" t="s" s="4">
        <v>2147</v>
      </c>
      <c r="E65" t="s" s="4">
        <v>2147</v>
      </c>
      <c r="F65" t="s" s="4">
        <v>2148</v>
      </c>
      <c r="G65" t="s" s="4">
        <v>2149</v>
      </c>
    </row>
    <row r="66" ht="45.0" customHeight="true">
      <c r="A66" t="s" s="4">
        <v>517</v>
      </c>
      <c r="B66" t="s" s="4">
        <v>5922</v>
      </c>
      <c r="C66" t="s" s="4">
        <v>2146</v>
      </c>
      <c r="D66" t="s" s="4">
        <v>2147</v>
      </c>
      <c r="E66" t="s" s="4">
        <v>2147</v>
      </c>
      <c r="F66" t="s" s="4">
        <v>2148</v>
      </c>
      <c r="G66" t="s" s="4">
        <v>2149</v>
      </c>
    </row>
    <row r="67" ht="45.0" customHeight="true">
      <c r="A67" t="s" s="4">
        <v>521</v>
      </c>
      <c r="B67" t="s" s="4">
        <v>5923</v>
      </c>
      <c r="C67" t="s" s="4">
        <v>2146</v>
      </c>
      <c r="D67" t="s" s="4">
        <v>2147</v>
      </c>
      <c r="E67" t="s" s="4">
        <v>2147</v>
      </c>
      <c r="F67" t="s" s="4">
        <v>2148</v>
      </c>
      <c r="G67" t="s" s="4">
        <v>2149</v>
      </c>
    </row>
    <row r="68" ht="45.0" customHeight="true">
      <c r="A68" t="s" s="4">
        <v>529</v>
      </c>
      <c r="B68" t="s" s="4">
        <v>5924</v>
      </c>
      <c r="C68" t="s" s="4">
        <v>2146</v>
      </c>
      <c r="D68" t="s" s="4">
        <v>2147</v>
      </c>
      <c r="E68" t="s" s="4">
        <v>2147</v>
      </c>
      <c r="F68" t="s" s="4">
        <v>2148</v>
      </c>
      <c r="G68" t="s" s="4">
        <v>2149</v>
      </c>
    </row>
    <row r="69" ht="45.0" customHeight="true">
      <c r="A69" t="s" s="4">
        <v>533</v>
      </c>
      <c r="B69" t="s" s="4">
        <v>5925</v>
      </c>
      <c r="C69" t="s" s="4">
        <v>2146</v>
      </c>
      <c r="D69" t="s" s="4">
        <v>2147</v>
      </c>
      <c r="E69" t="s" s="4">
        <v>2147</v>
      </c>
      <c r="F69" t="s" s="4">
        <v>2148</v>
      </c>
      <c r="G69" t="s" s="4">
        <v>2149</v>
      </c>
    </row>
    <row r="70" ht="45.0" customHeight="true">
      <c r="A70" t="s" s="4">
        <v>537</v>
      </c>
      <c r="B70" t="s" s="4">
        <v>5926</v>
      </c>
      <c r="C70" t="s" s="4">
        <v>2146</v>
      </c>
      <c r="D70" t="s" s="4">
        <v>2147</v>
      </c>
      <c r="E70" t="s" s="4">
        <v>2147</v>
      </c>
      <c r="F70" t="s" s="4">
        <v>2148</v>
      </c>
      <c r="G70" t="s" s="4">
        <v>2149</v>
      </c>
    </row>
    <row r="71" ht="45.0" customHeight="true">
      <c r="A71" t="s" s="4">
        <v>541</v>
      </c>
      <c r="B71" t="s" s="4">
        <v>5927</v>
      </c>
      <c r="C71" t="s" s="4">
        <v>2146</v>
      </c>
      <c r="D71" t="s" s="4">
        <v>2147</v>
      </c>
      <c r="E71" t="s" s="4">
        <v>2147</v>
      </c>
      <c r="F71" t="s" s="4">
        <v>2148</v>
      </c>
      <c r="G71" t="s" s="4">
        <v>2149</v>
      </c>
    </row>
    <row r="72" ht="45.0" customHeight="true">
      <c r="A72" t="s" s="4">
        <v>546</v>
      </c>
      <c r="B72" t="s" s="4">
        <v>5928</v>
      </c>
      <c r="C72" t="s" s="4">
        <v>2146</v>
      </c>
      <c r="D72" t="s" s="4">
        <v>2147</v>
      </c>
      <c r="E72" t="s" s="4">
        <v>2147</v>
      </c>
      <c r="F72" t="s" s="4">
        <v>2148</v>
      </c>
      <c r="G72" t="s" s="4">
        <v>2149</v>
      </c>
    </row>
    <row r="73" ht="45.0" customHeight="true">
      <c r="A73" t="s" s="4">
        <v>551</v>
      </c>
      <c r="B73" t="s" s="4">
        <v>5929</v>
      </c>
      <c r="C73" t="s" s="4">
        <v>2146</v>
      </c>
      <c r="D73" t="s" s="4">
        <v>2147</v>
      </c>
      <c r="E73" t="s" s="4">
        <v>2147</v>
      </c>
      <c r="F73" t="s" s="4">
        <v>2148</v>
      </c>
      <c r="G73" t="s" s="4">
        <v>2149</v>
      </c>
    </row>
    <row r="74" ht="45.0" customHeight="true">
      <c r="A74" t="s" s="4">
        <v>558</v>
      </c>
      <c r="B74" t="s" s="4">
        <v>5930</v>
      </c>
      <c r="C74" t="s" s="4">
        <v>2146</v>
      </c>
      <c r="D74" t="s" s="4">
        <v>2147</v>
      </c>
      <c r="E74" t="s" s="4">
        <v>2147</v>
      </c>
      <c r="F74" t="s" s="4">
        <v>2148</v>
      </c>
      <c r="G74" t="s" s="4">
        <v>2149</v>
      </c>
    </row>
    <row r="75" ht="45.0" customHeight="true">
      <c r="A75" t="s" s="4">
        <v>564</v>
      </c>
      <c r="B75" t="s" s="4">
        <v>5931</v>
      </c>
      <c r="C75" t="s" s="4">
        <v>2146</v>
      </c>
      <c r="D75" t="s" s="4">
        <v>2147</v>
      </c>
      <c r="E75" t="s" s="4">
        <v>2147</v>
      </c>
      <c r="F75" t="s" s="4">
        <v>2148</v>
      </c>
      <c r="G75" t="s" s="4">
        <v>2149</v>
      </c>
    </row>
    <row r="76" ht="45.0" customHeight="true">
      <c r="A76" t="s" s="4">
        <v>569</v>
      </c>
      <c r="B76" t="s" s="4">
        <v>5932</v>
      </c>
      <c r="C76" t="s" s="4">
        <v>2146</v>
      </c>
      <c r="D76" t="s" s="4">
        <v>2147</v>
      </c>
      <c r="E76" t="s" s="4">
        <v>2147</v>
      </c>
      <c r="F76" t="s" s="4">
        <v>2148</v>
      </c>
      <c r="G76" t="s" s="4">
        <v>2149</v>
      </c>
    </row>
    <row r="77" ht="45.0" customHeight="true">
      <c r="A77" t="s" s="4">
        <v>577</v>
      </c>
      <c r="B77" t="s" s="4">
        <v>5933</v>
      </c>
      <c r="C77" t="s" s="4">
        <v>2146</v>
      </c>
      <c r="D77" t="s" s="4">
        <v>2147</v>
      </c>
      <c r="E77" t="s" s="4">
        <v>2147</v>
      </c>
      <c r="F77" t="s" s="4">
        <v>2148</v>
      </c>
      <c r="G77" t="s" s="4">
        <v>2149</v>
      </c>
    </row>
    <row r="78" ht="45.0" customHeight="true">
      <c r="A78" t="s" s="4">
        <v>581</v>
      </c>
      <c r="B78" t="s" s="4">
        <v>5934</v>
      </c>
      <c r="C78" t="s" s="4">
        <v>2146</v>
      </c>
      <c r="D78" t="s" s="4">
        <v>2147</v>
      </c>
      <c r="E78" t="s" s="4">
        <v>2147</v>
      </c>
      <c r="F78" t="s" s="4">
        <v>2148</v>
      </c>
      <c r="G78" t="s" s="4">
        <v>2149</v>
      </c>
    </row>
    <row r="79" ht="45.0" customHeight="true">
      <c r="A79" t="s" s="4">
        <v>586</v>
      </c>
      <c r="B79" t="s" s="4">
        <v>5935</v>
      </c>
      <c r="C79" t="s" s="4">
        <v>2146</v>
      </c>
      <c r="D79" t="s" s="4">
        <v>2147</v>
      </c>
      <c r="E79" t="s" s="4">
        <v>2147</v>
      </c>
      <c r="F79" t="s" s="4">
        <v>2148</v>
      </c>
      <c r="G79" t="s" s="4">
        <v>2149</v>
      </c>
    </row>
    <row r="80" ht="45.0" customHeight="true">
      <c r="A80" t="s" s="4">
        <v>590</v>
      </c>
      <c r="B80" t="s" s="4">
        <v>5936</v>
      </c>
      <c r="C80" t="s" s="4">
        <v>2146</v>
      </c>
      <c r="D80" t="s" s="4">
        <v>2147</v>
      </c>
      <c r="E80" t="s" s="4">
        <v>2147</v>
      </c>
      <c r="F80" t="s" s="4">
        <v>2148</v>
      </c>
      <c r="G80" t="s" s="4">
        <v>2149</v>
      </c>
    </row>
    <row r="81" ht="45.0" customHeight="true">
      <c r="A81" t="s" s="4">
        <v>595</v>
      </c>
      <c r="B81" t="s" s="4">
        <v>5937</v>
      </c>
      <c r="C81" t="s" s="4">
        <v>2146</v>
      </c>
      <c r="D81" t="s" s="4">
        <v>2147</v>
      </c>
      <c r="E81" t="s" s="4">
        <v>2147</v>
      </c>
      <c r="F81" t="s" s="4">
        <v>2148</v>
      </c>
      <c r="G81" t="s" s="4">
        <v>2149</v>
      </c>
    </row>
    <row r="82" ht="45.0" customHeight="true">
      <c r="A82" t="s" s="4">
        <v>601</v>
      </c>
      <c r="B82" t="s" s="4">
        <v>5938</v>
      </c>
      <c r="C82" t="s" s="4">
        <v>2146</v>
      </c>
      <c r="D82" t="s" s="4">
        <v>2147</v>
      </c>
      <c r="E82" t="s" s="4">
        <v>2147</v>
      </c>
      <c r="F82" t="s" s="4">
        <v>2148</v>
      </c>
      <c r="G82" t="s" s="4">
        <v>2149</v>
      </c>
    </row>
    <row r="83" ht="45.0" customHeight="true">
      <c r="A83" t="s" s="4">
        <v>605</v>
      </c>
      <c r="B83" t="s" s="4">
        <v>5939</v>
      </c>
      <c r="C83" t="s" s="4">
        <v>2146</v>
      </c>
      <c r="D83" t="s" s="4">
        <v>2147</v>
      </c>
      <c r="E83" t="s" s="4">
        <v>2147</v>
      </c>
      <c r="F83" t="s" s="4">
        <v>2148</v>
      </c>
      <c r="G83" t="s" s="4">
        <v>2149</v>
      </c>
    </row>
    <row r="84" ht="45.0" customHeight="true">
      <c r="A84" t="s" s="4">
        <v>611</v>
      </c>
      <c r="B84" t="s" s="4">
        <v>5940</v>
      </c>
      <c r="C84" t="s" s="4">
        <v>2146</v>
      </c>
      <c r="D84" t="s" s="4">
        <v>2147</v>
      </c>
      <c r="E84" t="s" s="4">
        <v>2147</v>
      </c>
      <c r="F84" t="s" s="4">
        <v>2148</v>
      </c>
      <c r="G84" t="s" s="4">
        <v>2149</v>
      </c>
    </row>
    <row r="85" ht="45.0" customHeight="true">
      <c r="A85" t="s" s="4">
        <v>617</v>
      </c>
      <c r="B85" t="s" s="4">
        <v>5941</v>
      </c>
      <c r="C85" t="s" s="4">
        <v>2146</v>
      </c>
      <c r="D85" t="s" s="4">
        <v>2147</v>
      </c>
      <c r="E85" t="s" s="4">
        <v>2147</v>
      </c>
      <c r="F85" t="s" s="4">
        <v>2148</v>
      </c>
      <c r="G85" t="s" s="4">
        <v>2149</v>
      </c>
    </row>
    <row r="86" ht="45.0" customHeight="true">
      <c r="A86" t="s" s="4">
        <v>623</v>
      </c>
      <c r="B86" t="s" s="4">
        <v>5942</v>
      </c>
      <c r="C86" t="s" s="4">
        <v>2146</v>
      </c>
      <c r="D86" t="s" s="4">
        <v>2147</v>
      </c>
      <c r="E86" t="s" s="4">
        <v>2147</v>
      </c>
      <c r="F86" t="s" s="4">
        <v>2148</v>
      </c>
      <c r="G86" t="s" s="4">
        <v>2149</v>
      </c>
    </row>
    <row r="87" ht="45.0" customHeight="true">
      <c r="A87" t="s" s="4">
        <v>628</v>
      </c>
      <c r="B87" t="s" s="4">
        <v>5943</v>
      </c>
      <c r="C87" t="s" s="4">
        <v>2146</v>
      </c>
      <c r="D87" t="s" s="4">
        <v>2147</v>
      </c>
      <c r="E87" t="s" s="4">
        <v>2147</v>
      </c>
      <c r="F87" t="s" s="4">
        <v>2148</v>
      </c>
      <c r="G87" t="s" s="4">
        <v>2149</v>
      </c>
    </row>
    <row r="88" ht="45.0" customHeight="true">
      <c r="A88" t="s" s="4">
        <v>633</v>
      </c>
      <c r="B88" t="s" s="4">
        <v>5944</v>
      </c>
      <c r="C88" t="s" s="4">
        <v>2146</v>
      </c>
      <c r="D88" t="s" s="4">
        <v>2147</v>
      </c>
      <c r="E88" t="s" s="4">
        <v>2147</v>
      </c>
      <c r="F88" t="s" s="4">
        <v>2148</v>
      </c>
      <c r="G88" t="s" s="4">
        <v>2149</v>
      </c>
    </row>
    <row r="89" ht="45.0" customHeight="true">
      <c r="A89" t="s" s="4">
        <v>637</v>
      </c>
      <c r="B89" t="s" s="4">
        <v>5945</v>
      </c>
      <c r="C89" t="s" s="4">
        <v>2146</v>
      </c>
      <c r="D89" t="s" s="4">
        <v>2147</v>
      </c>
      <c r="E89" t="s" s="4">
        <v>2147</v>
      </c>
      <c r="F89" t="s" s="4">
        <v>2148</v>
      </c>
      <c r="G89" t="s" s="4">
        <v>2149</v>
      </c>
    </row>
    <row r="90" ht="45.0" customHeight="true">
      <c r="A90" t="s" s="4">
        <v>642</v>
      </c>
      <c r="B90" t="s" s="4">
        <v>5946</v>
      </c>
      <c r="C90" t="s" s="4">
        <v>2146</v>
      </c>
      <c r="D90" t="s" s="4">
        <v>2147</v>
      </c>
      <c r="E90" t="s" s="4">
        <v>2147</v>
      </c>
      <c r="F90" t="s" s="4">
        <v>2148</v>
      </c>
      <c r="G90" t="s" s="4">
        <v>2149</v>
      </c>
    </row>
    <row r="91" ht="45.0" customHeight="true">
      <c r="A91" t="s" s="4">
        <v>647</v>
      </c>
      <c r="B91" t="s" s="4">
        <v>5947</v>
      </c>
      <c r="C91" t="s" s="4">
        <v>2146</v>
      </c>
      <c r="D91" t="s" s="4">
        <v>2147</v>
      </c>
      <c r="E91" t="s" s="4">
        <v>2147</v>
      </c>
      <c r="F91" t="s" s="4">
        <v>2148</v>
      </c>
      <c r="G91" t="s" s="4">
        <v>2149</v>
      </c>
    </row>
    <row r="92" ht="45.0" customHeight="true">
      <c r="A92" t="s" s="4">
        <v>652</v>
      </c>
      <c r="B92" t="s" s="4">
        <v>5948</v>
      </c>
      <c r="C92" t="s" s="4">
        <v>2146</v>
      </c>
      <c r="D92" t="s" s="4">
        <v>2147</v>
      </c>
      <c r="E92" t="s" s="4">
        <v>2147</v>
      </c>
      <c r="F92" t="s" s="4">
        <v>2148</v>
      </c>
      <c r="G92" t="s" s="4">
        <v>2149</v>
      </c>
    </row>
    <row r="93" ht="45.0" customHeight="true">
      <c r="A93" t="s" s="4">
        <v>658</v>
      </c>
      <c r="B93" t="s" s="4">
        <v>5949</v>
      </c>
      <c r="C93" t="s" s="4">
        <v>2146</v>
      </c>
      <c r="D93" t="s" s="4">
        <v>2147</v>
      </c>
      <c r="E93" t="s" s="4">
        <v>2147</v>
      </c>
      <c r="F93" t="s" s="4">
        <v>2148</v>
      </c>
      <c r="G93" t="s" s="4">
        <v>2149</v>
      </c>
    </row>
    <row r="94" ht="45.0" customHeight="true">
      <c r="A94" t="s" s="4">
        <v>663</v>
      </c>
      <c r="B94" t="s" s="4">
        <v>5950</v>
      </c>
      <c r="C94" t="s" s="4">
        <v>2146</v>
      </c>
      <c r="D94" t="s" s="4">
        <v>2147</v>
      </c>
      <c r="E94" t="s" s="4">
        <v>2147</v>
      </c>
      <c r="F94" t="s" s="4">
        <v>2148</v>
      </c>
      <c r="G94" t="s" s="4">
        <v>2149</v>
      </c>
    </row>
    <row r="95" ht="45.0" customHeight="true">
      <c r="A95" t="s" s="4">
        <v>667</v>
      </c>
      <c r="B95" t="s" s="4">
        <v>5951</v>
      </c>
      <c r="C95" t="s" s="4">
        <v>2146</v>
      </c>
      <c r="D95" t="s" s="4">
        <v>2147</v>
      </c>
      <c r="E95" t="s" s="4">
        <v>2147</v>
      </c>
      <c r="F95" t="s" s="4">
        <v>2148</v>
      </c>
      <c r="G95" t="s" s="4">
        <v>2149</v>
      </c>
    </row>
    <row r="96" ht="45.0" customHeight="true">
      <c r="A96" t="s" s="4">
        <v>673</v>
      </c>
      <c r="B96" t="s" s="4">
        <v>5952</v>
      </c>
      <c r="C96" t="s" s="4">
        <v>2146</v>
      </c>
      <c r="D96" t="s" s="4">
        <v>2147</v>
      </c>
      <c r="E96" t="s" s="4">
        <v>2147</v>
      </c>
      <c r="F96" t="s" s="4">
        <v>2148</v>
      </c>
      <c r="G96" t="s" s="4">
        <v>2149</v>
      </c>
    </row>
    <row r="97" ht="45.0" customHeight="true">
      <c r="A97" t="s" s="4">
        <v>678</v>
      </c>
      <c r="B97" t="s" s="4">
        <v>5953</v>
      </c>
      <c r="C97" t="s" s="4">
        <v>2146</v>
      </c>
      <c r="D97" t="s" s="4">
        <v>2147</v>
      </c>
      <c r="E97" t="s" s="4">
        <v>2147</v>
      </c>
      <c r="F97" t="s" s="4">
        <v>2148</v>
      </c>
      <c r="G97" t="s" s="4">
        <v>2149</v>
      </c>
    </row>
    <row r="98" ht="45.0" customHeight="true">
      <c r="A98" t="s" s="4">
        <v>684</v>
      </c>
      <c r="B98" t="s" s="4">
        <v>5954</v>
      </c>
      <c r="C98" t="s" s="4">
        <v>2146</v>
      </c>
      <c r="D98" t="s" s="4">
        <v>2147</v>
      </c>
      <c r="E98" t="s" s="4">
        <v>2147</v>
      </c>
      <c r="F98" t="s" s="4">
        <v>2148</v>
      </c>
      <c r="G98" t="s" s="4">
        <v>2149</v>
      </c>
    </row>
    <row r="99" ht="45.0" customHeight="true">
      <c r="A99" t="s" s="4">
        <v>690</v>
      </c>
      <c r="B99" t="s" s="4">
        <v>5955</v>
      </c>
      <c r="C99" t="s" s="4">
        <v>2146</v>
      </c>
      <c r="D99" t="s" s="4">
        <v>2147</v>
      </c>
      <c r="E99" t="s" s="4">
        <v>2147</v>
      </c>
      <c r="F99" t="s" s="4">
        <v>2148</v>
      </c>
      <c r="G99" t="s" s="4">
        <v>2149</v>
      </c>
    </row>
    <row r="100" ht="45.0" customHeight="true">
      <c r="A100" t="s" s="4">
        <v>696</v>
      </c>
      <c r="B100" t="s" s="4">
        <v>5956</v>
      </c>
      <c r="C100" t="s" s="4">
        <v>2146</v>
      </c>
      <c r="D100" t="s" s="4">
        <v>2147</v>
      </c>
      <c r="E100" t="s" s="4">
        <v>2147</v>
      </c>
      <c r="F100" t="s" s="4">
        <v>2148</v>
      </c>
      <c r="G100" t="s" s="4">
        <v>2149</v>
      </c>
    </row>
    <row r="101" ht="45.0" customHeight="true">
      <c r="A101" t="s" s="4">
        <v>701</v>
      </c>
      <c r="B101" t="s" s="4">
        <v>5957</v>
      </c>
      <c r="C101" t="s" s="4">
        <v>2146</v>
      </c>
      <c r="D101" t="s" s="4">
        <v>2147</v>
      </c>
      <c r="E101" t="s" s="4">
        <v>2147</v>
      </c>
      <c r="F101" t="s" s="4">
        <v>2148</v>
      </c>
      <c r="G101" t="s" s="4">
        <v>2149</v>
      </c>
    </row>
    <row r="102" ht="45.0" customHeight="true">
      <c r="A102" t="s" s="4">
        <v>707</v>
      </c>
      <c r="B102" t="s" s="4">
        <v>5958</v>
      </c>
      <c r="C102" t="s" s="4">
        <v>2146</v>
      </c>
      <c r="D102" t="s" s="4">
        <v>2147</v>
      </c>
      <c r="E102" t="s" s="4">
        <v>2147</v>
      </c>
      <c r="F102" t="s" s="4">
        <v>2148</v>
      </c>
      <c r="G102" t="s" s="4">
        <v>2149</v>
      </c>
    </row>
    <row r="103" ht="45.0" customHeight="true">
      <c r="A103" t="s" s="4">
        <v>712</v>
      </c>
      <c r="B103" t="s" s="4">
        <v>5959</v>
      </c>
      <c r="C103" t="s" s="4">
        <v>2146</v>
      </c>
      <c r="D103" t="s" s="4">
        <v>2147</v>
      </c>
      <c r="E103" t="s" s="4">
        <v>2147</v>
      </c>
      <c r="F103" t="s" s="4">
        <v>2148</v>
      </c>
      <c r="G103" t="s" s="4">
        <v>2149</v>
      </c>
    </row>
    <row r="104" ht="45.0" customHeight="true">
      <c r="A104" t="s" s="4">
        <v>718</v>
      </c>
      <c r="B104" t="s" s="4">
        <v>5960</v>
      </c>
      <c r="C104" t="s" s="4">
        <v>2146</v>
      </c>
      <c r="D104" t="s" s="4">
        <v>2147</v>
      </c>
      <c r="E104" t="s" s="4">
        <v>2147</v>
      </c>
      <c r="F104" t="s" s="4">
        <v>2148</v>
      </c>
      <c r="G104" t="s" s="4">
        <v>2149</v>
      </c>
    </row>
    <row r="105" ht="45.0" customHeight="true">
      <c r="A105" t="s" s="4">
        <v>723</v>
      </c>
      <c r="B105" t="s" s="4">
        <v>5961</v>
      </c>
      <c r="C105" t="s" s="4">
        <v>2146</v>
      </c>
      <c r="D105" t="s" s="4">
        <v>2147</v>
      </c>
      <c r="E105" t="s" s="4">
        <v>2147</v>
      </c>
      <c r="F105" t="s" s="4">
        <v>2148</v>
      </c>
      <c r="G105" t="s" s="4">
        <v>2149</v>
      </c>
    </row>
    <row r="106" ht="45.0" customHeight="true">
      <c r="A106" t="s" s="4">
        <v>729</v>
      </c>
      <c r="B106" t="s" s="4">
        <v>5962</v>
      </c>
      <c r="C106" t="s" s="4">
        <v>2146</v>
      </c>
      <c r="D106" t="s" s="4">
        <v>2147</v>
      </c>
      <c r="E106" t="s" s="4">
        <v>2147</v>
      </c>
      <c r="F106" t="s" s="4">
        <v>2148</v>
      </c>
      <c r="G106" t="s" s="4">
        <v>2149</v>
      </c>
    </row>
    <row r="107" ht="45.0" customHeight="true">
      <c r="A107" t="s" s="4">
        <v>733</v>
      </c>
      <c r="B107" t="s" s="4">
        <v>5963</v>
      </c>
      <c r="C107" t="s" s="4">
        <v>2146</v>
      </c>
      <c r="D107" t="s" s="4">
        <v>2147</v>
      </c>
      <c r="E107" t="s" s="4">
        <v>2147</v>
      </c>
      <c r="F107" t="s" s="4">
        <v>2148</v>
      </c>
      <c r="G107" t="s" s="4">
        <v>2149</v>
      </c>
    </row>
    <row r="108" ht="45.0" customHeight="true">
      <c r="A108" t="s" s="4">
        <v>738</v>
      </c>
      <c r="B108" t="s" s="4">
        <v>5964</v>
      </c>
      <c r="C108" t="s" s="4">
        <v>2146</v>
      </c>
      <c r="D108" t="s" s="4">
        <v>2147</v>
      </c>
      <c r="E108" t="s" s="4">
        <v>2147</v>
      </c>
      <c r="F108" t="s" s="4">
        <v>2148</v>
      </c>
      <c r="G108" t="s" s="4">
        <v>2149</v>
      </c>
    </row>
    <row r="109" ht="45.0" customHeight="true">
      <c r="A109" t="s" s="4">
        <v>742</v>
      </c>
      <c r="B109" t="s" s="4">
        <v>5965</v>
      </c>
      <c r="C109" t="s" s="4">
        <v>2146</v>
      </c>
      <c r="D109" t="s" s="4">
        <v>2147</v>
      </c>
      <c r="E109" t="s" s="4">
        <v>2147</v>
      </c>
      <c r="F109" t="s" s="4">
        <v>2148</v>
      </c>
      <c r="G109" t="s" s="4">
        <v>2149</v>
      </c>
    </row>
    <row r="110" ht="45.0" customHeight="true">
      <c r="A110" t="s" s="4">
        <v>745</v>
      </c>
      <c r="B110" t="s" s="4">
        <v>5966</v>
      </c>
      <c r="C110" t="s" s="4">
        <v>2146</v>
      </c>
      <c r="D110" t="s" s="4">
        <v>2147</v>
      </c>
      <c r="E110" t="s" s="4">
        <v>2147</v>
      </c>
      <c r="F110" t="s" s="4">
        <v>2148</v>
      </c>
      <c r="G110" t="s" s="4">
        <v>2149</v>
      </c>
    </row>
    <row r="111" ht="45.0" customHeight="true">
      <c r="A111" t="s" s="4">
        <v>752</v>
      </c>
      <c r="B111" t="s" s="4">
        <v>5967</v>
      </c>
      <c r="C111" t="s" s="4">
        <v>2146</v>
      </c>
      <c r="D111" t="s" s="4">
        <v>2147</v>
      </c>
      <c r="E111" t="s" s="4">
        <v>2147</v>
      </c>
      <c r="F111" t="s" s="4">
        <v>2148</v>
      </c>
      <c r="G111" t="s" s="4">
        <v>2149</v>
      </c>
    </row>
    <row r="112" ht="45.0" customHeight="true">
      <c r="A112" t="s" s="4">
        <v>756</v>
      </c>
      <c r="B112" t="s" s="4">
        <v>5968</v>
      </c>
      <c r="C112" t="s" s="4">
        <v>2146</v>
      </c>
      <c r="D112" t="s" s="4">
        <v>2147</v>
      </c>
      <c r="E112" t="s" s="4">
        <v>2147</v>
      </c>
      <c r="F112" t="s" s="4">
        <v>2148</v>
      </c>
      <c r="G112" t="s" s="4">
        <v>2149</v>
      </c>
    </row>
    <row r="113" ht="45.0" customHeight="true">
      <c r="A113" t="s" s="4">
        <v>761</v>
      </c>
      <c r="B113" t="s" s="4">
        <v>5969</v>
      </c>
      <c r="C113" t="s" s="4">
        <v>2146</v>
      </c>
      <c r="D113" t="s" s="4">
        <v>2147</v>
      </c>
      <c r="E113" t="s" s="4">
        <v>2147</v>
      </c>
      <c r="F113" t="s" s="4">
        <v>2148</v>
      </c>
      <c r="G113" t="s" s="4">
        <v>2149</v>
      </c>
    </row>
    <row r="114" ht="45.0" customHeight="true">
      <c r="A114" t="s" s="4">
        <v>768</v>
      </c>
      <c r="B114" t="s" s="4">
        <v>5970</v>
      </c>
      <c r="C114" t="s" s="4">
        <v>2146</v>
      </c>
      <c r="D114" t="s" s="4">
        <v>2147</v>
      </c>
      <c r="E114" t="s" s="4">
        <v>2147</v>
      </c>
      <c r="F114" t="s" s="4">
        <v>2148</v>
      </c>
      <c r="G114" t="s" s="4">
        <v>2149</v>
      </c>
    </row>
    <row r="115" ht="45.0" customHeight="true">
      <c r="A115" t="s" s="4">
        <v>777</v>
      </c>
      <c r="B115" t="s" s="4">
        <v>5971</v>
      </c>
      <c r="C115" t="s" s="4">
        <v>2146</v>
      </c>
      <c r="D115" t="s" s="4">
        <v>2147</v>
      </c>
      <c r="E115" t="s" s="4">
        <v>2147</v>
      </c>
      <c r="F115" t="s" s="4">
        <v>2148</v>
      </c>
      <c r="G115" t="s" s="4">
        <v>2149</v>
      </c>
    </row>
    <row r="116" ht="45.0" customHeight="true">
      <c r="A116" t="s" s="4">
        <v>784</v>
      </c>
      <c r="B116" t="s" s="4">
        <v>5972</v>
      </c>
      <c r="C116" t="s" s="4">
        <v>2146</v>
      </c>
      <c r="D116" t="s" s="4">
        <v>2147</v>
      </c>
      <c r="E116" t="s" s="4">
        <v>2147</v>
      </c>
      <c r="F116" t="s" s="4">
        <v>2148</v>
      </c>
      <c r="G116" t="s" s="4">
        <v>2149</v>
      </c>
    </row>
    <row r="117" ht="45.0" customHeight="true">
      <c r="A117" t="s" s="4">
        <v>792</v>
      </c>
      <c r="B117" t="s" s="4">
        <v>5973</v>
      </c>
      <c r="C117" t="s" s="4">
        <v>2146</v>
      </c>
      <c r="D117" t="s" s="4">
        <v>2147</v>
      </c>
      <c r="E117" t="s" s="4">
        <v>2147</v>
      </c>
      <c r="F117" t="s" s="4">
        <v>2148</v>
      </c>
      <c r="G117" t="s" s="4">
        <v>2149</v>
      </c>
    </row>
    <row r="118" ht="45.0" customHeight="true">
      <c r="A118" t="s" s="4">
        <v>798</v>
      </c>
      <c r="B118" t="s" s="4">
        <v>5974</v>
      </c>
      <c r="C118" t="s" s="4">
        <v>2146</v>
      </c>
      <c r="D118" t="s" s="4">
        <v>2147</v>
      </c>
      <c r="E118" t="s" s="4">
        <v>2147</v>
      </c>
      <c r="F118" t="s" s="4">
        <v>2148</v>
      </c>
      <c r="G118" t="s" s="4">
        <v>2149</v>
      </c>
    </row>
    <row r="119" ht="45.0" customHeight="true">
      <c r="A119" t="s" s="4">
        <v>805</v>
      </c>
      <c r="B119" t="s" s="4">
        <v>5975</v>
      </c>
      <c r="C119" t="s" s="4">
        <v>2146</v>
      </c>
      <c r="D119" t="s" s="4">
        <v>2147</v>
      </c>
      <c r="E119" t="s" s="4">
        <v>2147</v>
      </c>
      <c r="F119" t="s" s="4">
        <v>2148</v>
      </c>
      <c r="G119" t="s" s="4">
        <v>2149</v>
      </c>
    </row>
    <row r="120" ht="45.0" customHeight="true">
      <c r="A120" t="s" s="4">
        <v>809</v>
      </c>
      <c r="B120" t="s" s="4">
        <v>5976</v>
      </c>
      <c r="C120" t="s" s="4">
        <v>2146</v>
      </c>
      <c r="D120" t="s" s="4">
        <v>2147</v>
      </c>
      <c r="E120" t="s" s="4">
        <v>2147</v>
      </c>
      <c r="F120" t="s" s="4">
        <v>2148</v>
      </c>
      <c r="G120" t="s" s="4">
        <v>2149</v>
      </c>
    </row>
    <row r="121" ht="45.0" customHeight="true">
      <c r="A121" t="s" s="4">
        <v>814</v>
      </c>
      <c r="B121" t="s" s="4">
        <v>5977</v>
      </c>
      <c r="C121" t="s" s="4">
        <v>2146</v>
      </c>
      <c r="D121" t="s" s="4">
        <v>2147</v>
      </c>
      <c r="E121" t="s" s="4">
        <v>2147</v>
      </c>
      <c r="F121" t="s" s="4">
        <v>2148</v>
      </c>
      <c r="G121" t="s" s="4">
        <v>2149</v>
      </c>
    </row>
    <row r="122" ht="45.0" customHeight="true">
      <c r="A122" t="s" s="4">
        <v>821</v>
      </c>
      <c r="B122" t="s" s="4">
        <v>5978</v>
      </c>
      <c r="C122" t="s" s="4">
        <v>2146</v>
      </c>
      <c r="D122" t="s" s="4">
        <v>2147</v>
      </c>
      <c r="E122" t="s" s="4">
        <v>2147</v>
      </c>
      <c r="F122" t="s" s="4">
        <v>2148</v>
      </c>
      <c r="G122" t="s" s="4">
        <v>2149</v>
      </c>
    </row>
    <row r="123" ht="45.0" customHeight="true">
      <c r="A123" t="s" s="4">
        <v>825</v>
      </c>
      <c r="B123" t="s" s="4">
        <v>5979</v>
      </c>
      <c r="C123" t="s" s="4">
        <v>2146</v>
      </c>
      <c r="D123" t="s" s="4">
        <v>2147</v>
      </c>
      <c r="E123" t="s" s="4">
        <v>2147</v>
      </c>
      <c r="F123" t="s" s="4">
        <v>2148</v>
      </c>
      <c r="G123" t="s" s="4">
        <v>2149</v>
      </c>
    </row>
    <row r="124" ht="45.0" customHeight="true">
      <c r="A124" t="s" s="4">
        <v>829</v>
      </c>
      <c r="B124" t="s" s="4">
        <v>5980</v>
      </c>
      <c r="C124" t="s" s="4">
        <v>2146</v>
      </c>
      <c r="D124" t="s" s="4">
        <v>2147</v>
      </c>
      <c r="E124" t="s" s="4">
        <v>2147</v>
      </c>
      <c r="F124" t="s" s="4">
        <v>2148</v>
      </c>
      <c r="G124" t="s" s="4">
        <v>2149</v>
      </c>
    </row>
    <row r="125" ht="45.0" customHeight="true">
      <c r="A125" t="s" s="4">
        <v>833</v>
      </c>
      <c r="B125" t="s" s="4">
        <v>5981</v>
      </c>
      <c r="C125" t="s" s="4">
        <v>2146</v>
      </c>
      <c r="D125" t="s" s="4">
        <v>2147</v>
      </c>
      <c r="E125" t="s" s="4">
        <v>2147</v>
      </c>
      <c r="F125" t="s" s="4">
        <v>2148</v>
      </c>
      <c r="G125" t="s" s="4">
        <v>2149</v>
      </c>
    </row>
    <row r="126" ht="45.0" customHeight="true">
      <c r="A126" t="s" s="4">
        <v>838</v>
      </c>
      <c r="B126" t="s" s="4">
        <v>5982</v>
      </c>
      <c r="C126" t="s" s="4">
        <v>2146</v>
      </c>
      <c r="D126" t="s" s="4">
        <v>2147</v>
      </c>
      <c r="E126" t="s" s="4">
        <v>2147</v>
      </c>
      <c r="F126" t="s" s="4">
        <v>2148</v>
      </c>
      <c r="G126" t="s" s="4">
        <v>2149</v>
      </c>
    </row>
    <row r="127" ht="45.0" customHeight="true">
      <c r="A127" t="s" s="4">
        <v>841</v>
      </c>
      <c r="B127" t="s" s="4">
        <v>5983</v>
      </c>
      <c r="C127" t="s" s="4">
        <v>2146</v>
      </c>
      <c r="D127" t="s" s="4">
        <v>2147</v>
      </c>
      <c r="E127" t="s" s="4">
        <v>2147</v>
      </c>
      <c r="F127" t="s" s="4">
        <v>2148</v>
      </c>
      <c r="G127" t="s" s="4">
        <v>2149</v>
      </c>
    </row>
    <row r="128" ht="45.0" customHeight="true">
      <c r="A128" t="s" s="4">
        <v>846</v>
      </c>
      <c r="B128" t="s" s="4">
        <v>5984</v>
      </c>
      <c r="C128" t="s" s="4">
        <v>2146</v>
      </c>
      <c r="D128" t="s" s="4">
        <v>2147</v>
      </c>
      <c r="E128" t="s" s="4">
        <v>2147</v>
      </c>
      <c r="F128" t="s" s="4">
        <v>2148</v>
      </c>
      <c r="G128" t="s" s="4">
        <v>2149</v>
      </c>
    </row>
    <row r="129" ht="45.0" customHeight="true">
      <c r="A129" t="s" s="4">
        <v>851</v>
      </c>
      <c r="B129" t="s" s="4">
        <v>5985</v>
      </c>
      <c r="C129" t="s" s="4">
        <v>2146</v>
      </c>
      <c r="D129" t="s" s="4">
        <v>2147</v>
      </c>
      <c r="E129" t="s" s="4">
        <v>2147</v>
      </c>
      <c r="F129" t="s" s="4">
        <v>2148</v>
      </c>
      <c r="G129" t="s" s="4">
        <v>2149</v>
      </c>
    </row>
    <row r="130" ht="45.0" customHeight="true">
      <c r="A130" t="s" s="4">
        <v>855</v>
      </c>
      <c r="B130" t="s" s="4">
        <v>5986</v>
      </c>
      <c r="C130" t="s" s="4">
        <v>2146</v>
      </c>
      <c r="D130" t="s" s="4">
        <v>2147</v>
      </c>
      <c r="E130" t="s" s="4">
        <v>2147</v>
      </c>
      <c r="F130" t="s" s="4">
        <v>2148</v>
      </c>
      <c r="G130" t="s" s="4">
        <v>2149</v>
      </c>
    </row>
    <row r="131" ht="45.0" customHeight="true">
      <c r="A131" t="s" s="4">
        <v>861</v>
      </c>
      <c r="B131" t="s" s="4">
        <v>5987</v>
      </c>
      <c r="C131" t="s" s="4">
        <v>2146</v>
      </c>
      <c r="D131" t="s" s="4">
        <v>2147</v>
      </c>
      <c r="E131" t="s" s="4">
        <v>2147</v>
      </c>
      <c r="F131" t="s" s="4">
        <v>2148</v>
      </c>
      <c r="G131" t="s" s="4">
        <v>2149</v>
      </c>
    </row>
    <row r="132" ht="45.0" customHeight="true">
      <c r="A132" t="s" s="4">
        <v>865</v>
      </c>
      <c r="B132" t="s" s="4">
        <v>5988</v>
      </c>
      <c r="C132" t="s" s="4">
        <v>2146</v>
      </c>
      <c r="D132" t="s" s="4">
        <v>2147</v>
      </c>
      <c r="E132" t="s" s="4">
        <v>2147</v>
      </c>
      <c r="F132" t="s" s="4">
        <v>2148</v>
      </c>
      <c r="G132" t="s" s="4">
        <v>2149</v>
      </c>
    </row>
    <row r="133" ht="45.0" customHeight="true">
      <c r="A133" t="s" s="4">
        <v>870</v>
      </c>
      <c r="B133" t="s" s="4">
        <v>5989</v>
      </c>
      <c r="C133" t="s" s="4">
        <v>2146</v>
      </c>
      <c r="D133" t="s" s="4">
        <v>2147</v>
      </c>
      <c r="E133" t="s" s="4">
        <v>2147</v>
      </c>
      <c r="F133" t="s" s="4">
        <v>2148</v>
      </c>
      <c r="G133" t="s" s="4">
        <v>2149</v>
      </c>
    </row>
    <row r="134" ht="45.0" customHeight="true">
      <c r="A134" t="s" s="4">
        <v>875</v>
      </c>
      <c r="B134" t="s" s="4">
        <v>5990</v>
      </c>
      <c r="C134" t="s" s="4">
        <v>2146</v>
      </c>
      <c r="D134" t="s" s="4">
        <v>2147</v>
      </c>
      <c r="E134" t="s" s="4">
        <v>2147</v>
      </c>
      <c r="F134" t="s" s="4">
        <v>2148</v>
      </c>
      <c r="G134" t="s" s="4">
        <v>2149</v>
      </c>
    </row>
    <row r="135" ht="45.0" customHeight="true">
      <c r="A135" t="s" s="4">
        <v>879</v>
      </c>
      <c r="B135" t="s" s="4">
        <v>5991</v>
      </c>
      <c r="C135" t="s" s="4">
        <v>2146</v>
      </c>
      <c r="D135" t="s" s="4">
        <v>2147</v>
      </c>
      <c r="E135" t="s" s="4">
        <v>2147</v>
      </c>
      <c r="F135" t="s" s="4">
        <v>2148</v>
      </c>
      <c r="G135" t="s" s="4">
        <v>2149</v>
      </c>
    </row>
    <row r="136" ht="45.0" customHeight="true">
      <c r="A136" t="s" s="4">
        <v>885</v>
      </c>
      <c r="B136" t="s" s="4">
        <v>5992</v>
      </c>
      <c r="C136" t="s" s="4">
        <v>2146</v>
      </c>
      <c r="D136" t="s" s="4">
        <v>2147</v>
      </c>
      <c r="E136" t="s" s="4">
        <v>2147</v>
      </c>
      <c r="F136" t="s" s="4">
        <v>2148</v>
      </c>
      <c r="G136" t="s" s="4">
        <v>2149</v>
      </c>
    </row>
    <row r="137" ht="45.0" customHeight="true">
      <c r="A137" t="s" s="4">
        <v>890</v>
      </c>
      <c r="B137" t="s" s="4">
        <v>5993</v>
      </c>
      <c r="C137" t="s" s="4">
        <v>2146</v>
      </c>
      <c r="D137" t="s" s="4">
        <v>2147</v>
      </c>
      <c r="E137" t="s" s="4">
        <v>2147</v>
      </c>
      <c r="F137" t="s" s="4">
        <v>2148</v>
      </c>
      <c r="G137" t="s" s="4">
        <v>2149</v>
      </c>
    </row>
    <row r="138" ht="45.0" customHeight="true">
      <c r="A138" t="s" s="4">
        <v>894</v>
      </c>
      <c r="B138" t="s" s="4">
        <v>5994</v>
      </c>
      <c r="C138" t="s" s="4">
        <v>2146</v>
      </c>
      <c r="D138" t="s" s="4">
        <v>2147</v>
      </c>
      <c r="E138" t="s" s="4">
        <v>2147</v>
      </c>
      <c r="F138" t="s" s="4">
        <v>2148</v>
      </c>
      <c r="G138" t="s" s="4">
        <v>2149</v>
      </c>
    </row>
    <row r="139" ht="45.0" customHeight="true">
      <c r="A139" t="s" s="4">
        <v>898</v>
      </c>
      <c r="B139" t="s" s="4">
        <v>5995</v>
      </c>
      <c r="C139" t="s" s="4">
        <v>2146</v>
      </c>
      <c r="D139" t="s" s="4">
        <v>2147</v>
      </c>
      <c r="E139" t="s" s="4">
        <v>2147</v>
      </c>
      <c r="F139" t="s" s="4">
        <v>2148</v>
      </c>
      <c r="G139" t="s" s="4">
        <v>2149</v>
      </c>
    </row>
    <row r="140" ht="45.0" customHeight="true">
      <c r="A140" t="s" s="4">
        <v>902</v>
      </c>
      <c r="B140" t="s" s="4">
        <v>5996</v>
      </c>
      <c r="C140" t="s" s="4">
        <v>2146</v>
      </c>
      <c r="D140" t="s" s="4">
        <v>2147</v>
      </c>
      <c r="E140" t="s" s="4">
        <v>2147</v>
      </c>
      <c r="F140" t="s" s="4">
        <v>2148</v>
      </c>
      <c r="G140" t="s" s="4">
        <v>2149</v>
      </c>
    </row>
    <row r="141" ht="45.0" customHeight="true">
      <c r="A141" t="s" s="4">
        <v>907</v>
      </c>
      <c r="B141" t="s" s="4">
        <v>5997</v>
      </c>
      <c r="C141" t="s" s="4">
        <v>2146</v>
      </c>
      <c r="D141" t="s" s="4">
        <v>2147</v>
      </c>
      <c r="E141" t="s" s="4">
        <v>2147</v>
      </c>
      <c r="F141" t="s" s="4">
        <v>2148</v>
      </c>
      <c r="G141" t="s" s="4">
        <v>2149</v>
      </c>
    </row>
    <row r="142" ht="45.0" customHeight="true">
      <c r="A142" t="s" s="4">
        <v>912</v>
      </c>
      <c r="B142" t="s" s="4">
        <v>5998</v>
      </c>
      <c r="C142" t="s" s="4">
        <v>2146</v>
      </c>
      <c r="D142" t="s" s="4">
        <v>2147</v>
      </c>
      <c r="E142" t="s" s="4">
        <v>2147</v>
      </c>
      <c r="F142" t="s" s="4">
        <v>2148</v>
      </c>
      <c r="G142" t="s" s="4">
        <v>2149</v>
      </c>
    </row>
    <row r="143" ht="45.0" customHeight="true">
      <c r="A143" t="s" s="4">
        <v>920</v>
      </c>
      <c r="B143" t="s" s="4">
        <v>5999</v>
      </c>
      <c r="C143" t="s" s="4">
        <v>2146</v>
      </c>
      <c r="D143" t="s" s="4">
        <v>2147</v>
      </c>
      <c r="E143" t="s" s="4">
        <v>2147</v>
      </c>
      <c r="F143" t="s" s="4">
        <v>2148</v>
      </c>
      <c r="G143" t="s" s="4">
        <v>2149</v>
      </c>
    </row>
    <row r="144" ht="45.0" customHeight="true">
      <c r="A144" t="s" s="4">
        <v>923</v>
      </c>
      <c r="B144" t="s" s="4">
        <v>6000</v>
      </c>
      <c r="C144" t="s" s="4">
        <v>2146</v>
      </c>
      <c r="D144" t="s" s="4">
        <v>2147</v>
      </c>
      <c r="E144" t="s" s="4">
        <v>2147</v>
      </c>
      <c r="F144" t="s" s="4">
        <v>2148</v>
      </c>
      <c r="G144" t="s" s="4">
        <v>2149</v>
      </c>
    </row>
    <row r="145" ht="45.0" customHeight="true">
      <c r="A145" t="s" s="4">
        <v>928</v>
      </c>
      <c r="B145" t="s" s="4">
        <v>6001</v>
      </c>
      <c r="C145" t="s" s="4">
        <v>2146</v>
      </c>
      <c r="D145" t="s" s="4">
        <v>2147</v>
      </c>
      <c r="E145" t="s" s="4">
        <v>2147</v>
      </c>
      <c r="F145" t="s" s="4">
        <v>2148</v>
      </c>
      <c r="G145" t="s" s="4">
        <v>2149</v>
      </c>
    </row>
    <row r="146" ht="45.0" customHeight="true">
      <c r="A146" t="s" s="4">
        <v>933</v>
      </c>
      <c r="B146" t="s" s="4">
        <v>6002</v>
      </c>
      <c r="C146" t="s" s="4">
        <v>2146</v>
      </c>
      <c r="D146" t="s" s="4">
        <v>2147</v>
      </c>
      <c r="E146" t="s" s="4">
        <v>2147</v>
      </c>
      <c r="F146" t="s" s="4">
        <v>2148</v>
      </c>
      <c r="G146" t="s" s="4">
        <v>2149</v>
      </c>
    </row>
    <row r="147" ht="45.0" customHeight="true">
      <c r="A147" t="s" s="4">
        <v>937</v>
      </c>
      <c r="B147" t="s" s="4">
        <v>6003</v>
      </c>
      <c r="C147" t="s" s="4">
        <v>2146</v>
      </c>
      <c r="D147" t="s" s="4">
        <v>2147</v>
      </c>
      <c r="E147" t="s" s="4">
        <v>2147</v>
      </c>
      <c r="F147" t="s" s="4">
        <v>2148</v>
      </c>
      <c r="G147" t="s" s="4">
        <v>2149</v>
      </c>
    </row>
    <row r="148" ht="45.0" customHeight="true">
      <c r="A148" t="s" s="4">
        <v>943</v>
      </c>
      <c r="B148" t="s" s="4">
        <v>6004</v>
      </c>
      <c r="C148" t="s" s="4">
        <v>2146</v>
      </c>
      <c r="D148" t="s" s="4">
        <v>2147</v>
      </c>
      <c r="E148" t="s" s="4">
        <v>2147</v>
      </c>
      <c r="F148" t="s" s="4">
        <v>2148</v>
      </c>
      <c r="G148" t="s" s="4">
        <v>2149</v>
      </c>
    </row>
    <row r="149" ht="45.0" customHeight="true">
      <c r="A149" t="s" s="4">
        <v>947</v>
      </c>
      <c r="B149" t="s" s="4">
        <v>6005</v>
      </c>
      <c r="C149" t="s" s="4">
        <v>2146</v>
      </c>
      <c r="D149" t="s" s="4">
        <v>2147</v>
      </c>
      <c r="E149" t="s" s="4">
        <v>2147</v>
      </c>
      <c r="F149" t="s" s="4">
        <v>2148</v>
      </c>
      <c r="G149" t="s" s="4">
        <v>2149</v>
      </c>
    </row>
    <row r="150" ht="45.0" customHeight="true">
      <c r="A150" t="s" s="4">
        <v>952</v>
      </c>
      <c r="B150" t="s" s="4">
        <v>6006</v>
      </c>
      <c r="C150" t="s" s="4">
        <v>2146</v>
      </c>
      <c r="D150" t="s" s="4">
        <v>2147</v>
      </c>
      <c r="E150" t="s" s="4">
        <v>2147</v>
      </c>
      <c r="F150" t="s" s="4">
        <v>2148</v>
      </c>
      <c r="G150" t="s" s="4">
        <v>2149</v>
      </c>
    </row>
    <row r="151" ht="45.0" customHeight="true">
      <c r="A151" t="s" s="4">
        <v>957</v>
      </c>
      <c r="B151" t="s" s="4">
        <v>6007</v>
      </c>
      <c r="C151" t="s" s="4">
        <v>2146</v>
      </c>
      <c r="D151" t="s" s="4">
        <v>2147</v>
      </c>
      <c r="E151" t="s" s="4">
        <v>2147</v>
      </c>
      <c r="F151" t="s" s="4">
        <v>2148</v>
      </c>
      <c r="G151" t="s" s="4">
        <v>2149</v>
      </c>
    </row>
    <row r="152" ht="45.0" customHeight="true">
      <c r="A152" t="s" s="4">
        <v>962</v>
      </c>
      <c r="B152" t="s" s="4">
        <v>6008</v>
      </c>
      <c r="C152" t="s" s="4">
        <v>2146</v>
      </c>
      <c r="D152" t="s" s="4">
        <v>2147</v>
      </c>
      <c r="E152" t="s" s="4">
        <v>2147</v>
      </c>
      <c r="F152" t="s" s="4">
        <v>2148</v>
      </c>
      <c r="G152" t="s" s="4">
        <v>2149</v>
      </c>
    </row>
    <row r="153" ht="45.0" customHeight="true">
      <c r="A153" t="s" s="4">
        <v>965</v>
      </c>
      <c r="B153" t="s" s="4">
        <v>6009</v>
      </c>
      <c r="C153" t="s" s="4">
        <v>2146</v>
      </c>
      <c r="D153" t="s" s="4">
        <v>2147</v>
      </c>
      <c r="E153" t="s" s="4">
        <v>2147</v>
      </c>
      <c r="F153" t="s" s="4">
        <v>2148</v>
      </c>
      <c r="G153" t="s" s="4">
        <v>2149</v>
      </c>
    </row>
    <row r="154" ht="45.0" customHeight="true">
      <c r="A154" t="s" s="4">
        <v>969</v>
      </c>
      <c r="B154" t="s" s="4">
        <v>6010</v>
      </c>
      <c r="C154" t="s" s="4">
        <v>2146</v>
      </c>
      <c r="D154" t="s" s="4">
        <v>2147</v>
      </c>
      <c r="E154" t="s" s="4">
        <v>2147</v>
      </c>
      <c r="F154" t="s" s="4">
        <v>2148</v>
      </c>
      <c r="G154" t="s" s="4">
        <v>2149</v>
      </c>
    </row>
    <row r="155" ht="45.0" customHeight="true">
      <c r="A155" t="s" s="4">
        <v>976</v>
      </c>
      <c r="B155" t="s" s="4">
        <v>6011</v>
      </c>
      <c r="C155" t="s" s="4">
        <v>2146</v>
      </c>
      <c r="D155" t="s" s="4">
        <v>2147</v>
      </c>
      <c r="E155" t="s" s="4">
        <v>2147</v>
      </c>
      <c r="F155" t="s" s="4">
        <v>2148</v>
      </c>
      <c r="G155" t="s" s="4">
        <v>2149</v>
      </c>
    </row>
    <row r="156" ht="45.0" customHeight="true">
      <c r="A156" t="s" s="4">
        <v>983</v>
      </c>
      <c r="B156" t="s" s="4">
        <v>6012</v>
      </c>
      <c r="C156" t="s" s="4">
        <v>2146</v>
      </c>
      <c r="D156" t="s" s="4">
        <v>2147</v>
      </c>
      <c r="E156" t="s" s="4">
        <v>2147</v>
      </c>
      <c r="F156" t="s" s="4">
        <v>2148</v>
      </c>
      <c r="G156" t="s" s="4">
        <v>2149</v>
      </c>
    </row>
    <row r="157" ht="45.0" customHeight="true">
      <c r="A157" t="s" s="4">
        <v>987</v>
      </c>
      <c r="B157" t="s" s="4">
        <v>6013</v>
      </c>
      <c r="C157" t="s" s="4">
        <v>2146</v>
      </c>
      <c r="D157" t="s" s="4">
        <v>2147</v>
      </c>
      <c r="E157" t="s" s="4">
        <v>2147</v>
      </c>
      <c r="F157" t="s" s="4">
        <v>2148</v>
      </c>
      <c r="G157" t="s" s="4">
        <v>2149</v>
      </c>
    </row>
    <row r="158" ht="45.0" customHeight="true">
      <c r="A158" t="s" s="4">
        <v>992</v>
      </c>
      <c r="B158" t="s" s="4">
        <v>6014</v>
      </c>
      <c r="C158" t="s" s="4">
        <v>2146</v>
      </c>
      <c r="D158" t="s" s="4">
        <v>2147</v>
      </c>
      <c r="E158" t="s" s="4">
        <v>2147</v>
      </c>
      <c r="F158" t="s" s="4">
        <v>2148</v>
      </c>
      <c r="G158" t="s" s="4">
        <v>2149</v>
      </c>
    </row>
    <row r="159" ht="45.0" customHeight="true">
      <c r="A159" t="s" s="4">
        <v>996</v>
      </c>
      <c r="B159" t="s" s="4">
        <v>6015</v>
      </c>
      <c r="C159" t="s" s="4">
        <v>2146</v>
      </c>
      <c r="D159" t="s" s="4">
        <v>2147</v>
      </c>
      <c r="E159" t="s" s="4">
        <v>2147</v>
      </c>
      <c r="F159" t="s" s="4">
        <v>2148</v>
      </c>
      <c r="G159" t="s" s="4">
        <v>2149</v>
      </c>
    </row>
    <row r="160" ht="45.0" customHeight="true">
      <c r="A160" t="s" s="4">
        <v>1001</v>
      </c>
      <c r="B160" t="s" s="4">
        <v>6016</v>
      </c>
      <c r="C160" t="s" s="4">
        <v>2146</v>
      </c>
      <c r="D160" t="s" s="4">
        <v>2147</v>
      </c>
      <c r="E160" t="s" s="4">
        <v>2147</v>
      </c>
      <c r="F160" t="s" s="4">
        <v>2148</v>
      </c>
      <c r="G160" t="s" s="4">
        <v>2149</v>
      </c>
    </row>
    <row r="161" ht="45.0" customHeight="true">
      <c r="A161" t="s" s="4">
        <v>1005</v>
      </c>
      <c r="B161" t="s" s="4">
        <v>6017</v>
      </c>
      <c r="C161" t="s" s="4">
        <v>2146</v>
      </c>
      <c r="D161" t="s" s="4">
        <v>2147</v>
      </c>
      <c r="E161" t="s" s="4">
        <v>2147</v>
      </c>
      <c r="F161" t="s" s="4">
        <v>2148</v>
      </c>
      <c r="G161" t="s" s="4">
        <v>2149</v>
      </c>
    </row>
    <row r="162" ht="45.0" customHeight="true">
      <c r="A162" t="s" s="4">
        <v>1009</v>
      </c>
      <c r="B162" t="s" s="4">
        <v>6018</v>
      </c>
      <c r="C162" t="s" s="4">
        <v>2146</v>
      </c>
      <c r="D162" t="s" s="4">
        <v>2147</v>
      </c>
      <c r="E162" t="s" s="4">
        <v>2147</v>
      </c>
      <c r="F162" t="s" s="4">
        <v>2148</v>
      </c>
      <c r="G162" t="s" s="4">
        <v>2149</v>
      </c>
    </row>
    <row r="163" ht="45.0" customHeight="true">
      <c r="A163" t="s" s="4">
        <v>1016</v>
      </c>
      <c r="B163" t="s" s="4">
        <v>6019</v>
      </c>
      <c r="C163" t="s" s="4">
        <v>2146</v>
      </c>
      <c r="D163" t="s" s="4">
        <v>2147</v>
      </c>
      <c r="E163" t="s" s="4">
        <v>2147</v>
      </c>
      <c r="F163" t="s" s="4">
        <v>2148</v>
      </c>
      <c r="G163" t="s" s="4">
        <v>2149</v>
      </c>
    </row>
    <row r="164" ht="45.0" customHeight="true">
      <c r="A164" t="s" s="4">
        <v>1020</v>
      </c>
      <c r="B164" t="s" s="4">
        <v>6020</v>
      </c>
      <c r="C164" t="s" s="4">
        <v>2146</v>
      </c>
      <c r="D164" t="s" s="4">
        <v>2147</v>
      </c>
      <c r="E164" t="s" s="4">
        <v>2147</v>
      </c>
      <c r="F164" t="s" s="4">
        <v>2148</v>
      </c>
      <c r="G164" t="s" s="4">
        <v>2149</v>
      </c>
    </row>
    <row r="165" ht="45.0" customHeight="true">
      <c r="A165" t="s" s="4">
        <v>1025</v>
      </c>
      <c r="B165" t="s" s="4">
        <v>6021</v>
      </c>
      <c r="C165" t="s" s="4">
        <v>2146</v>
      </c>
      <c r="D165" t="s" s="4">
        <v>2147</v>
      </c>
      <c r="E165" t="s" s="4">
        <v>2147</v>
      </c>
      <c r="F165" t="s" s="4">
        <v>2148</v>
      </c>
      <c r="G165" t="s" s="4">
        <v>2149</v>
      </c>
    </row>
    <row r="166" ht="45.0" customHeight="true">
      <c r="A166" t="s" s="4">
        <v>1030</v>
      </c>
      <c r="B166" t="s" s="4">
        <v>6022</v>
      </c>
      <c r="C166" t="s" s="4">
        <v>2146</v>
      </c>
      <c r="D166" t="s" s="4">
        <v>2147</v>
      </c>
      <c r="E166" t="s" s="4">
        <v>2147</v>
      </c>
      <c r="F166" t="s" s="4">
        <v>2148</v>
      </c>
      <c r="G166" t="s" s="4">
        <v>2149</v>
      </c>
    </row>
    <row r="167" ht="45.0" customHeight="true">
      <c r="A167" t="s" s="4">
        <v>1036</v>
      </c>
      <c r="B167" t="s" s="4">
        <v>6023</v>
      </c>
      <c r="C167" t="s" s="4">
        <v>2146</v>
      </c>
      <c r="D167" t="s" s="4">
        <v>2147</v>
      </c>
      <c r="E167" t="s" s="4">
        <v>2147</v>
      </c>
      <c r="F167" t="s" s="4">
        <v>2148</v>
      </c>
      <c r="G167" t="s" s="4">
        <v>2149</v>
      </c>
    </row>
    <row r="168" ht="45.0" customHeight="true">
      <c r="A168" t="s" s="4">
        <v>1039</v>
      </c>
      <c r="B168" t="s" s="4">
        <v>6024</v>
      </c>
      <c r="C168" t="s" s="4">
        <v>2146</v>
      </c>
      <c r="D168" t="s" s="4">
        <v>2147</v>
      </c>
      <c r="E168" t="s" s="4">
        <v>2147</v>
      </c>
      <c r="F168" t="s" s="4">
        <v>2148</v>
      </c>
      <c r="G168" t="s" s="4">
        <v>2149</v>
      </c>
    </row>
    <row r="169" ht="45.0" customHeight="true">
      <c r="A169" t="s" s="4">
        <v>1043</v>
      </c>
      <c r="B169" t="s" s="4">
        <v>6025</v>
      </c>
      <c r="C169" t="s" s="4">
        <v>2146</v>
      </c>
      <c r="D169" t="s" s="4">
        <v>2147</v>
      </c>
      <c r="E169" t="s" s="4">
        <v>2147</v>
      </c>
      <c r="F169" t="s" s="4">
        <v>2148</v>
      </c>
      <c r="G169" t="s" s="4">
        <v>2149</v>
      </c>
    </row>
    <row r="170" ht="45.0" customHeight="true">
      <c r="A170" t="s" s="4">
        <v>1049</v>
      </c>
      <c r="B170" t="s" s="4">
        <v>6026</v>
      </c>
      <c r="C170" t="s" s="4">
        <v>2146</v>
      </c>
      <c r="D170" t="s" s="4">
        <v>2147</v>
      </c>
      <c r="E170" t="s" s="4">
        <v>2147</v>
      </c>
      <c r="F170" t="s" s="4">
        <v>2148</v>
      </c>
      <c r="G170" t="s" s="4">
        <v>2149</v>
      </c>
    </row>
    <row r="171" ht="45.0" customHeight="true">
      <c r="A171" t="s" s="4">
        <v>1053</v>
      </c>
      <c r="B171" t="s" s="4">
        <v>6027</v>
      </c>
      <c r="C171" t="s" s="4">
        <v>2146</v>
      </c>
      <c r="D171" t="s" s="4">
        <v>2147</v>
      </c>
      <c r="E171" t="s" s="4">
        <v>2147</v>
      </c>
      <c r="F171" t="s" s="4">
        <v>2148</v>
      </c>
      <c r="G171" t="s" s="4">
        <v>2149</v>
      </c>
    </row>
    <row r="172" ht="45.0" customHeight="true">
      <c r="A172" t="s" s="4">
        <v>1058</v>
      </c>
      <c r="B172" t="s" s="4">
        <v>6028</v>
      </c>
      <c r="C172" t="s" s="4">
        <v>2146</v>
      </c>
      <c r="D172" t="s" s="4">
        <v>2147</v>
      </c>
      <c r="E172" t="s" s="4">
        <v>2147</v>
      </c>
      <c r="F172" t="s" s="4">
        <v>2148</v>
      </c>
      <c r="G172" t="s" s="4">
        <v>2149</v>
      </c>
    </row>
    <row r="173" ht="45.0" customHeight="true">
      <c r="A173" t="s" s="4">
        <v>1063</v>
      </c>
      <c r="B173" t="s" s="4">
        <v>6029</v>
      </c>
      <c r="C173" t="s" s="4">
        <v>2146</v>
      </c>
      <c r="D173" t="s" s="4">
        <v>2147</v>
      </c>
      <c r="E173" t="s" s="4">
        <v>2147</v>
      </c>
      <c r="F173" t="s" s="4">
        <v>2148</v>
      </c>
      <c r="G173" t="s" s="4">
        <v>2149</v>
      </c>
    </row>
    <row r="174" ht="45.0" customHeight="true">
      <c r="A174" t="s" s="4">
        <v>1067</v>
      </c>
      <c r="B174" t="s" s="4">
        <v>6030</v>
      </c>
      <c r="C174" t="s" s="4">
        <v>2146</v>
      </c>
      <c r="D174" t="s" s="4">
        <v>2147</v>
      </c>
      <c r="E174" t="s" s="4">
        <v>2147</v>
      </c>
      <c r="F174" t="s" s="4">
        <v>2148</v>
      </c>
      <c r="G174" t="s" s="4">
        <v>2149</v>
      </c>
    </row>
    <row r="175" ht="45.0" customHeight="true">
      <c r="A175" t="s" s="4">
        <v>1074</v>
      </c>
      <c r="B175" t="s" s="4">
        <v>6031</v>
      </c>
      <c r="C175" t="s" s="4">
        <v>2146</v>
      </c>
      <c r="D175" t="s" s="4">
        <v>2147</v>
      </c>
      <c r="E175" t="s" s="4">
        <v>2147</v>
      </c>
      <c r="F175" t="s" s="4">
        <v>2148</v>
      </c>
      <c r="G175" t="s" s="4">
        <v>2149</v>
      </c>
    </row>
    <row r="176" ht="45.0" customHeight="true">
      <c r="A176" t="s" s="4">
        <v>1080</v>
      </c>
      <c r="B176" t="s" s="4">
        <v>6032</v>
      </c>
      <c r="C176" t="s" s="4">
        <v>2146</v>
      </c>
      <c r="D176" t="s" s="4">
        <v>2147</v>
      </c>
      <c r="E176" t="s" s="4">
        <v>2147</v>
      </c>
      <c r="F176" t="s" s="4">
        <v>2148</v>
      </c>
      <c r="G176" t="s" s="4">
        <v>2149</v>
      </c>
    </row>
    <row r="177" ht="45.0" customHeight="true">
      <c r="A177" t="s" s="4">
        <v>1087</v>
      </c>
      <c r="B177" t="s" s="4">
        <v>6033</v>
      </c>
      <c r="C177" t="s" s="4">
        <v>2146</v>
      </c>
      <c r="D177" t="s" s="4">
        <v>2147</v>
      </c>
      <c r="E177" t="s" s="4">
        <v>2147</v>
      </c>
      <c r="F177" t="s" s="4">
        <v>2148</v>
      </c>
      <c r="G177" t="s" s="4">
        <v>2149</v>
      </c>
    </row>
    <row r="178" ht="45.0" customHeight="true">
      <c r="A178" t="s" s="4">
        <v>1093</v>
      </c>
      <c r="B178" t="s" s="4">
        <v>6034</v>
      </c>
      <c r="C178" t="s" s="4">
        <v>2146</v>
      </c>
      <c r="D178" t="s" s="4">
        <v>2147</v>
      </c>
      <c r="E178" t="s" s="4">
        <v>2147</v>
      </c>
      <c r="F178" t="s" s="4">
        <v>2148</v>
      </c>
      <c r="G178" t="s" s="4">
        <v>2149</v>
      </c>
    </row>
    <row r="179" ht="45.0" customHeight="true">
      <c r="A179" t="s" s="4">
        <v>1098</v>
      </c>
      <c r="B179" t="s" s="4">
        <v>6035</v>
      </c>
      <c r="C179" t="s" s="4">
        <v>2146</v>
      </c>
      <c r="D179" t="s" s="4">
        <v>2147</v>
      </c>
      <c r="E179" t="s" s="4">
        <v>2147</v>
      </c>
      <c r="F179" t="s" s="4">
        <v>2148</v>
      </c>
      <c r="G179" t="s" s="4">
        <v>2149</v>
      </c>
    </row>
    <row r="180" ht="45.0" customHeight="true">
      <c r="A180" t="s" s="4">
        <v>1104</v>
      </c>
      <c r="B180" t="s" s="4">
        <v>6036</v>
      </c>
      <c r="C180" t="s" s="4">
        <v>2146</v>
      </c>
      <c r="D180" t="s" s="4">
        <v>2147</v>
      </c>
      <c r="E180" t="s" s="4">
        <v>2147</v>
      </c>
      <c r="F180" t="s" s="4">
        <v>2148</v>
      </c>
      <c r="G180" t="s" s="4">
        <v>2149</v>
      </c>
    </row>
    <row r="181" ht="45.0" customHeight="true">
      <c r="A181" t="s" s="4">
        <v>1108</v>
      </c>
      <c r="B181" t="s" s="4">
        <v>6037</v>
      </c>
      <c r="C181" t="s" s="4">
        <v>2146</v>
      </c>
      <c r="D181" t="s" s="4">
        <v>2147</v>
      </c>
      <c r="E181" t="s" s="4">
        <v>2147</v>
      </c>
      <c r="F181" t="s" s="4">
        <v>2148</v>
      </c>
      <c r="G181" t="s" s="4">
        <v>2149</v>
      </c>
    </row>
    <row r="182" ht="45.0" customHeight="true">
      <c r="A182" t="s" s="4">
        <v>1112</v>
      </c>
      <c r="B182" t="s" s="4">
        <v>6038</v>
      </c>
      <c r="C182" t="s" s="4">
        <v>2146</v>
      </c>
      <c r="D182" t="s" s="4">
        <v>2147</v>
      </c>
      <c r="E182" t="s" s="4">
        <v>2147</v>
      </c>
      <c r="F182" t="s" s="4">
        <v>2148</v>
      </c>
      <c r="G182" t="s" s="4">
        <v>2149</v>
      </c>
    </row>
    <row r="183" ht="45.0" customHeight="true">
      <c r="A183" t="s" s="4">
        <v>1120</v>
      </c>
      <c r="B183" t="s" s="4">
        <v>6039</v>
      </c>
      <c r="C183" t="s" s="4">
        <v>2146</v>
      </c>
      <c r="D183" t="s" s="4">
        <v>2147</v>
      </c>
      <c r="E183" t="s" s="4">
        <v>2147</v>
      </c>
      <c r="F183" t="s" s="4">
        <v>2148</v>
      </c>
      <c r="G183" t="s" s="4">
        <v>2149</v>
      </c>
    </row>
    <row r="184" ht="45.0" customHeight="true">
      <c r="A184" t="s" s="4">
        <v>1126</v>
      </c>
      <c r="B184" t="s" s="4">
        <v>6040</v>
      </c>
      <c r="C184" t="s" s="4">
        <v>2146</v>
      </c>
      <c r="D184" t="s" s="4">
        <v>2147</v>
      </c>
      <c r="E184" t="s" s="4">
        <v>2147</v>
      </c>
      <c r="F184" t="s" s="4">
        <v>2148</v>
      </c>
      <c r="G184" t="s" s="4">
        <v>2149</v>
      </c>
    </row>
    <row r="185" ht="45.0" customHeight="true">
      <c r="A185" t="s" s="4">
        <v>1132</v>
      </c>
      <c r="B185" t="s" s="4">
        <v>6041</v>
      </c>
      <c r="C185" t="s" s="4">
        <v>2146</v>
      </c>
      <c r="D185" t="s" s="4">
        <v>2147</v>
      </c>
      <c r="E185" t="s" s="4">
        <v>2147</v>
      </c>
      <c r="F185" t="s" s="4">
        <v>2148</v>
      </c>
      <c r="G185" t="s" s="4">
        <v>2149</v>
      </c>
    </row>
    <row r="186" ht="45.0" customHeight="true">
      <c r="A186" t="s" s="4">
        <v>1138</v>
      </c>
      <c r="B186" t="s" s="4">
        <v>6042</v>
      </c>
      <c r="C186" t="s" s="4">
        <v>2146</v>
      </c>
      <c r="D186" t="s" s="4">
        <v>2147</v>
      </c>
      <c r="E186" t="s" s="4">
        <v>2147</v>
      </c>
      <c r="F186" t="s" s="4">
        <v>2148</v>
      </c>
      <c r="G186" t="s" s="4">
        <v>2149</v>
      </c>
    </row>
    <row r="187" ht="45.0" customHeight="true">
      <c r="A187" t="s" s="4">
        <v>1144</v>
      </c>
      <c r="B187" t="s" s="4">
        <v>6043</v>
      </c>
      <c r="C187" t="s" s="4">
        <v>2146</v>
      </c>
      <c r="D187" t="s" s="4">
        <v>2147</v>
      </c>
      <c r="E187" t="s" s="4">
        <v>2147</v>
      </c>
      <c r="F187" t="s" s="4">
        <v>2148</v>
      </c>
      <c r="G187" t="s" s="4">
        <v>2149</v>
      </c>
    </row>
    <row r="188" ht="45.0" customHeight="true">
      <c r="A188" t="s" s="4">
        <v>1148</v>
      </c>
      <c r="B188" t="s" s="4">
        <v>6044</v>
      </c>
      <c r="C188" t="s" s="4">
        <v>2146</v>
      </c>
      <c r="D188" t="s" s="4">
        <v>2147</v>
      </c>
      <c r="E188" t="s" s="4">
        <v>2147</v>
      </c>
      <c r="F188" t="s" s="4">
        <v>2148</v>
      </c>
      <c r="G188" t="s" s="4">
        <v>2149</v>
      </c>
    </row>
    <row r="189" ht="45.0" customHeight="true">
      <c r="A189" t="s" s="4">
        <v>1153</v>
      </c>
      <c r="B189" t="s" s="4">
        <v>6045</v>
      </c>
      <c r="C189" t="s" s="4">
        <v>2146</v>
      </c>
      <c r="D189" t="s" s="4">
        <v>2147</v>
      </c>
      <c r="E189" t="s" s="4">
        <v>2147</v>
      </c>
      <c r="F189" t="s" s="4">
        <v>2148</v>
      </c>
      <c r="G189" t="s" s="4">
        <v>2149</v>
      </c>
    </row>
    <row r="190" ht="45.0" customHeight="true">
      <c r="A190" t="s" s="4">
        <v>1157</v>
      </c>
      <c r="B190" t="s" s="4">
        <v>6046</v>
      </c>
      <c r="C190" t="s" s="4">
        <v>2146</v>
      </c>
      <c r="D190" t="s" s="4">
        <v>2147</v>
      </c>
      <c r="E190" t="s" s="4">
        <v>2147</v>
      </c>
      <c r="F190" t="s" s="4">
        <v>2148</v>
      </c>
      <c r="G190" t="s" s="4">
        <v>2149</v>
      </c>
    </row>
    <row r="191" ht="45.0" customHeight="true">
      <c r="A191" t="s" s="4">
        <v>1164</v>
      </c>
      <c r="B191" t="s" s="4">
        <v>6047</v>
      </c>
      <c r="C191" t="s" s="4">
        <v>2146</v>
      </c>
      <c r="D191" t="s" s="4">
        <v>2147</v>
      </c>
      <c r="E191" t="s" s="4">
        <v>2147</v>
      </c>
      <c r="F191" t="s" s="4">
        <v>2148</v>
      </c>
      <c r="G191" t="s" s="4">
        <v>2149</v>
      </c>
    </row>
    <row r="192" ht="45.0" customHeight="true">
      <c r="A192" t="s" s="4">
        <v>1171</v>
      </c>
      <c r="B192" t="s" s="4">
        <v>6048</v>
      </c>
      <c r="C192" t="s" s="4">
        <v>2146</v>
      </c>
      <c r="D192" t="s" s="4">
        <v>2147</v>
      </c>
      <c r="E192" t="s" s="4">
        <v>2147</v>
      </c>
      <c r="F192" t="s" s="4">
        <v>2148</v>
      </c>
      <c r="G192" t="s" s="4">
        <v>2149</v>
      </c>
    </row>
    <row r="193" ht="45.0" customHeight="true">
      <c r="A193" t="s" s="4">
        <v>1175</v>
      </c>
      <c r="B193" t="s" s="4">
        <v>6049</v>
      </c>
      <c r="C193" t="s" s="4">
        <v>2146</v>
      </c>
      <c r="D193" t="s" s="4">
        <v>2147</v>
      </c>
      <c r="E193" t="s" s="4">
        <v>2147</v>
      </c>
      <c r="F193" t="s" s="4">
        <v>2148</v>
      </c>
      <c r="G193" t="s" s="4">
        <v>2149</v>
      </c>
    </row>
    <row r="194" ht="45.0" customHeight="true">
      <c r="A194" t="s" s="4">
        <v>1179</v>
      </c>
      <c r="B194" t="s" s="4">
        <v>6050</v>
      </c>
      <c r="C194" t="s" s="4">
        <v>2146</v>
      </c>
      <c r="D194" t="s" s="4">
        <v>2147</v>
      </c>
      <c r="E194" t="s" s="4">
        <v>2147</v>
      </c>
      <c r="F194" t="s" s="4">
        <v>2148</v>
      </c>
      <c r="G194" t="s" s="4">
        <v>2149</v>
      </c>
    </row>
    <row r="195" ht="45.0" customHeight="true">
      <c r="A195" t="s" s="4">
        <v>1184</v>
      </c>
      <c r="B195" t="s" s="4">
        <v>6051</v>
      </c>
      <c r="C195" t="s" s="4">
        <v>2146</v>
      </c>
      <c r="D195" t="s" s="4">
        <v>2147</v>
      </c>
      <c r="E195" t="s" s="4">
        <v>2147</v>
      </c>
      <c r="F195" t="s" s="4">
        <v>2148</v>
      </c>
      <c r="G195" t="s" s="4">
        <v>2149</v>
      </c>
    </row>
    <row r="196" ht="45.0" customHeight="true">
      <c r="A196" t="s" s="4">
        <v>1188</v>
      </c>
      <c r="B196" t="s" s="4">
        <v>6052</v>
      </c>
      <c r="C196" t="s" s="4">
        <v>2146</v>
      </c>
      <c r="D196" t="s" s="4">
        <v>2147</v>
      </c>
      <c r="E196" t="s" s="4">
        <v>2147</v>
      </c>
      <c r="F196" t="s" s="4">
        <v>2148</v>
      </c>
      <c r="G196" t="s" s="4">
        <v>2149</v>
      </c>
    </row>
    <row r="197" ht="45.0" customHeight="true">
      <c r="A197" t="s" s="4">
        <v>1192</v>
      </c>
      <c r="B197" t="s" s="4">
        <v>6053</v>
      </c>
      <c r="C197" t="s" s="4">
        <v>2146</v>
      </c>
      <c r="D197" t="s" s="4">
        <v>2147</v>
      </c>
      <c r="E197" t="s" s="4">
        <v>2147</v>
      </c>
      <c r="F197" t="s" s="4">
        <v>2148</v>
      </c>
      <c r="G197" t="s" s="4">
        <v>2149</v>
      </c>
    </row>
    <row r="198" ht="45.0" customHeight="true">
      <c r="A198" t="s" s="4">
        <v>1198</v>
      </c>
      <c r="B198" t="s" s="4">
        <v>6054</v>
      </c>
      <c r="C198" t="s" s="4">
        <v>2146</v>
      </c>
      <c r="D198" t="s" s="4">
        <v>2147</v>
      </c>
      <c r="E198" t="s" s="4">
        <v>2147</v>
      </c>
      <c r="F198" t="s" s="4">
        <v>2148</v>
      </c>
      <c r="G198" t="s" s="4">
        <v>2149</v>
      </c>
    </row>
    <row r="199" ht="45.0" customHeight="true">
      <c r="A199" t="s" s="4">
        <v>1203</v>
      </c>
      <c r="B199" t="s" s="4">
        <v>6055</v>
      </c>
      <c r="C199" t="s" s="4">
        <v>2146</v>
      </c>
      <c r="D199" t="s" s="4">
        <v>2147</v>
      </c>
      <c r="E199" t="s" s="4">
        <v>2147</v>
      </c>
      <c r="F199" t="s" s="4">
        <v>2148</v>
      </c>
      <c r="G199" t="s" s="4">
        <v>2149</v>
      </c>
    </row>
    <row r="200" ht="45.0" customHeight="true">
      <c r="A200" t="s" s="4">
        <v>1210</v>
      </c>
      <c r="B200" t="s" s="4">
        <v>6056</v>
      </c>
      <c r="C200" t="s" s="4">
        <v>2146</v>
      </c>
      <c r="D200" t="s" s="4">
        <v>2147</v>
      </c>
      <c r="E200" t="s" s="4">
        <v>2147</v>
      </c>
      <c r="F200" t="s" s="4">
        <v>2148</v>
      </c>
      <c r="G200" t="s" s="4">
        <v>2149</v>
      </c>
    </row>
    <row r="201" ht="45.0" customHeight="true">
      <c r="A201" t="s" s="4">
        <v>1213</v>
      </c>
      <c r="B201" t="s" s="4">
        <v>6057</v>
      </c>
      <c r="C201" t="s" s="4">
        <v>2146</v>
      </c>
      <c r="D201" t="s" s="4">
        <v>2147</v>
      </c>
      <c r="E201" t="s" s="4">
        <v>2147</v>
      </c>
      <c r="F201" t="s" s="4">
        <v>2148</v>
      </c>
      <c r="G201" t="s" s="4">
        <v>2149</v>
      </c>
    </row>
    <row r="202" ht="45.0" customHeight="true">
      <c r="A202" t="s" s="4">
        <v>1217</v>
      </c>
      <c r="B202" t="s" s="4">
        <v>6058</v>
      </c>
      <c r="C202" t="s" s="4">
        <v>2146</v>
      </c>
      <c r="D202" t="s" s="4">
        <v>2147</v>
      </c>
      <c r="E202" t="s" s="4">
        <v>2147</v>
      </c>
      <c r="F202" t="s" s="4">
        <v>2148</v>
      </c>
      <c r="G202" t="s" s="4">
        <v>2149</v>
      </c>
    </row>
    <row r="203" ht="45.0" customHeight="true">
      <c r="A203" t="s" s="4">
        <v>1221</v>
      </c>
      <c r="B203" t="s" s="4">
        <v>6059</v>
      </c>
      <c r="C203" t="s" s="4">
        <v>2146</v>
      </c>
      <c r="D203" t="s" s="4">
        <v>2147</v>
      </c>
      <c r="E203" t="s" s="4">
        <v>2147</v>
      </c>
      <c r="F203" t="s" s="4">
        <v>2148</v>
      </c>
      <c r="G203" t="s" s="4">
        <v>2149</v>
      </c>
    </row>
    <row r="204" ht="45.0" customHeight="true">
      <c r="A204" t="s" s="4">
        <v>1225</v>
      </c>
      <c r="B204" t="s" s="4">
        <v>6060</v>
      </c>
      <c r="C204" t="s" s="4">
        <v>2146</v>
      </c>
      <c r="D204" t="s" s="4">
        <v>2147</v>
      </c>
      <c r="E204" t="s" s="4">
        <v>2147</v>
      </c>
      <c r="F204" t="s" s="4">
        <v>2148</v>
      </c>
      <c r="G204" t="s" s="4">
        <v>2149</v>
      </c>
    </row>
    <row r="205" ht="45.0" customHeight="true">
      <c r="A205" t="s" s="4">
        <v>1229</v>
      </c>
      <c r="B205" t="s" s="4">
        <v>6061</v>
      </c>
      <c r="C205" t="s" s="4">
        <v>2146</v>
      </c>
      <c r="D205" t="s" s="4">
        <v>2147</v>
      </c>
      <c r="E205" t="s" s="4">
        <v>2147</v>
      </c>
      <c r="F205" t="s" s="4">
        <v>2148</v>
      </c>
      <c r="G205" t="s" s="4">
        <v>2149</v>
      </c>
    </row>
    <row r="206" ht="45.0" customHeight="true">
      <c r="A206" t="s" s="4">
        <v>1233</v>
      </c>
      <c r="B206" t="s" s="4">
        <v>6062</v>
      </c>
      <c r="C206" t="s" s="4">
        <v>2146</v>
      </c>
      <c r="D206" t="s" s="4">
        <v>2147</v>
      </c>
      <c r="E206" t="s" s="4">
        <v>2147</v>
      </c>
      <c r="F206" t="s" s="4">
        <v>2148</v>
      </c>
      <c r="G206" t="s" s="4">
        <v>2149</v>
      </c>
    </row>
    <row r="207" ht="45.0" customHeight="true">
      <c r="A207" t="s" s="4">
        <v>1239</v>
      </c>
      <c r="B207" t="s" s="4">
        <v>6063</v>
      </c>
      <c r="C207" t="s" s="4">
        <v>2146</v>
      </c>
      <c r="D207" t="s" s="4">
        <v>2147</v>
      </c>
      <c r="E207" t="s" s="4">
        <v>2147</v>
      </c>
      <c r="F207" t="s" s="4">
        <v>2148</v>
      </c>
      <c r="G207" t="s" s="4">
        <v>2149</v>
      </c>
    </row>
    <row r="208" ht="45.0" customHeight="true">
      <c r="A208" t="s" s="4">
        <v>1244</v>
      </c>
      <c r="B208" t="s" s="4">
        <v>6064</v>
      </c>
      <c r="C208" t="s" s="4">
        <v>2146</v>
      </c>
      <c r="D208" t="s" s="4">
        <v>2147</v>
      </c>
      <c r="E208" t="s" s="4">
        <v>2147</v>
      </c>
      <c r="F208" t="s" s="4">
        <v>2148</v>
      </c>
      <c r="G208" t="s" s="4">
        <v>2149</v>
      </c>
    </row>
    <row r="209" ht="45.0" customHeight="true">
      <c r="A209" t="s" s="4">
        <v>1248</v>
      </c>
      <c r="B209" t="s" s="4">
        <v>6065</v>
      </c>
      <c r="C209" t="s" s="4">
        <v>2146</v>
      </c>
      <c r="D209" t="s" s="4">
        <v>2147</v>
      </c>
      <c r="E209" t="s" s="4">
        <v>2147</v>
      </c>
      <c r="F209" t="s" s="4">
        <v>2148</v>
      </c>
      <c r="G209" t="s" s="4">
        <v>2149</v>
      </c>
    </row>
    <row r="210" ht="45.0" customHeight="true">
      <c r="A210" t="s" s="4">
        <v>1253</v>
      </c>
      <c r="B210" t="s" s="4">
        <v>6066</v>
      </c>
      <c r="C210" t="s" s="4">
        <v>2146</v>
      </c>
      <c r="D210" t="s" s="4">
        <v>2147</v>
      </c>
      <c r="E210" t="s" s="4">
        <v>2147</v>
      </c>
      <c r="F210" t="s" s="4">
        <v>2148</v>
      </c>
      <c r="G210" t="s" s="4">
        <v>2149</v>
      </c>
    </row>
    <row r="211" ht="45.0" customHeight="true">
      <c r="A211" t="s" s="4">
        <v>1256</v>
      </c>
      <c r="B211" t="s" s="4">
        <v>6067</v>
      </c>
      <c r="C211" t="s" s="4">
        <v>2146</v>
      </c>
      <c r="D211" t="s" s="4">
        <v>2147</v>
      </c>
      <c r="E211" t="s" s="4">
        <v>2147</v>
      </c>
      <c r="F211" t="s" s="4">
        <v>2148</v>
      </c>
      <c r="G211" t="s" s="4">
        <v>2149</v>
      </c>
    </row>
    <row r="212" ht="45.0" customHeight="true">
      <c r="A212" t="s" s="4">
        <v>1261</v>
      </c>
      <c r="B212" t="s" s="4">
        <v>6068</v>
      </c>
      <c r="C212" t="s" s="4">
        <v>2146</v>
      </c>
      <c r="D212" t="s" s="4">
        <v>2147</v>
      </c>
      <c r="E212" t="s" s="4">
        <v>2147</v>
      </c>
      <c r="F212" t="s" s="4">
        <v>2148</v>
      </c>
      <c r="G212" t="s" s="4">
        <v>2149</v>
      </c>
    </row>
    <row r="213" ht="45.0" customHeight="true">
      <c r="A213" t="s" s="4">
        <v>1264</v>
      </c>
      <c r="B213" t="s" s="4">
        <v>6069</v>
      </c>
      <c r="C213" t="s" s="4">
        <v>2146</v>
      </c>
      <c r="D213" t="s" s="4">
        <v>2147</v>
      </c>
      <c r="E213" t="s" s="4">
        <v>2147</v>
      </c>
      <c r="F213" t="s" s="4">
        <v>2148</v>
      </c>
      <c r="G213" t="s" s="4">
        <v>2149</v>
      </c>
    </row>
    <row r="214" ht="45.0" customHeight="true">
      <c r="A214" t="s" s="4">
        <v>1270</v>
      </c>
      <c r="B214" t="s" s="4">
        <v>6070</v>
      </c>
      <c r="C214" t="s" s="4">
        <v>2146</v>
      </c>
      <c r="D214" t="s" s="4">
        <v>2147</v>
      </c>
      <c r="E214" t="s" s="4">
        <v>2147</v>
      </c>
      <c r="F214" t="s" s="4">
        <v>2148</v>
      </c>
      <c r="G214" t="s" s="4">
        <v>2149</v>
      </c>
    </row>
    <row r="215" ht="45.0" customHeight="true">
      <c r="A215" t="s" s="4">
        <v>1275</v>
      </c>
      <c r="B215" t="s" s="4">
        <v>6071</v>
      </c>
      <c r="C215" t="s" s="4">
        <v>2146</v>
      </c>
      <c r="D215" t="s" s="4">
        <v>2147</v>
      </c>
      <c r="E215" t="s" s="4">
        <v>2147</v>
      </c>
      <c r="F215" t="s" s="4">
        <v>2148</v>
      </c>
      <c r="G215" t="s" s="4">
        <v>2149</v>
      </c>
    </row>
    <row r="216" ht="45.0" customHeight="true">
      <c r="A216" t="s" s="4">
        <v>1278</v>
      </c>
      <c r="B216" t="s" s="4">
        <v>6072</v>
      </c>
      <c r="C216" t="s" s="4">
        <v>2146</v>
      </c>
      <c r="D216" t="s" s="4">
        <v>2147</v>
      </c>
      <c r="E216" t="s" s="4">
        <v>2147</v>
      </c>
      <c r="F216" t="s" s="4">
        <v>2148</v>
      </c>
      <c r="G216" t="s" s="4">
        <v>2149</v>
      </c>
    </row>
    <row r="217" ht="45.0" customHeight="true">
      <c r="A217" t="s" s="4">
        <v>1282</v>
      </c>
      <c r="B217" t="s" s="4">
        <v>6073</v>
      </c>
      <c r="C217" t="s" s="4">
        <v>2146</v>
      </c>
      <c r="D217" t="s" s="4">
        <v>2147</v>
      </c>
      <c r="E217" t="s" s="4">
        <v>2147</v>
      </c>
      <c r="F217" t="s" s="4">
        <v>2148</v>
      </c>
      <c r="G217" t="s" s="4">
        <v>2149</v>
      </c>
    </row>
    <row r="218" ht="45.0" customHeight="true">
      <c r="A218" t="s" s="4">
        <v>1286</v>
      </c>
      <c r="B218" t="s" s="4">
        <v>6074</v>
      </c>
      <c r="C218" t="s" s="4">
        <v>2146</v>
      </c>
      <c r="D218" t="s" s="4">
        <v>2147</v>
      </c>
      <c r="E218" t="s" s="4">
        <v>2147</v>
      </c>
      <c r="F218" t="s" s="4">
        <v>2148</v>
      </c>
      <c r="G218" t="s" s="4">
        <v>2149</v>
      </c>
    </row>
    <row r="219" ht="45.0" customHeight="true">
      <c r="A219" t="s" s="4">
        <v>1290</v>
      </c>
      <c r="B219" t="s" s="4">
        <v>6075</v>
      </c>
      <c r="C219" t="s" s="4">
        <v>2146</v>
      </c>
      <c r="D219" t="s" s="4">
        <v>2147</v>
      </c>
      <c r="E219" t="s" s="4">
        <v>2147</v>
      </c>
      <c r="F219" t="s" s="4">
        <v>2148</v>
      </c>
      <c r="G219" t="s" s="4">
        <v>2149</v>
      </c>
    </row>
    <row r="220" ht="45.0" customHeight="true">
      <c r="A220" t="s" s="4">
        <v>1296</v>
      </c>
      <c r="B220" t="s" s="4">
        <v>6076</v>
      </c>
      <c r="C220" t="s" s="4">
        <v>2146</v>
      </c>
      <c r="D220" t="s" s="4">
        <v>2147</v>
      </c>
      <c r="E220" t="s" s="4">
        <v>2147</v>
      </c>
      <c r="F220" t="s" s="4">
        <v>2148</v>
      </c>
      <c r="G220" t="s" s="4">
        <v>2149</v>
      </c>
    </row>
    <row r="221" ht="45.0" customHeight="true">
      <c r="A221" t="s" s="4">
        <v>1300</v>
      </c>
      <c r="B221" t="s" s="4">
        <v>6077</v>
      </c>
      <c r="C221" t="s" s="4">
        <v>2146</v>
      </c>
      <c r="D221" t="s" s="4">
        <v>2147</v>
      </c>
      <c r="E221" t="s" s="4">
        <v>2147</v>
      </c>
      <c r="F221" t="s" s="4">
        <v>2148</v>
      </c>
      <c r="G221" t="s" s="4">
        <v>2149</v>
      </c>
    </row>
    <row r="222" ht="45.0" customHeight="true">
      <c r="A222" t="s" s="4">
        <v>1305</v>
      </c>
      <c r="B222" t="s" s="4">
        <v>6078</v>
      </c>
      <c r="C222" t="s" s="4">
        <v>2146</v>
      </c>
      <c r="D222" t="s" s="4">
        <v>2147</v>
      </c>
      <c r="E222" t="s" s="4">
        <v>2147</v>
      </c>
      <c r="F222" t="s" s="4">
        <v>2148</v>
      </c>
      <c r="G222" t="s" s="4">
        <v>2149</v>
      </c>
    </row>
    <row r="223" ht="45.0" customHeight="true">
      <c r="A223" t="s" s="4">
        <v>1309</v>
      </c>
      <c r="B223" t="s" s="4">
        <v>6079</v>
      </c>
      <c r="C223" t="s" s="4">
        <v>2146</v>
      </c>
      <c r="D223" t="s" s="4">
        <v>2147</v>
      </c>
      <c r="E223" t="s" s="4">
        <v>2147</v>
      </c>
      <c r="F223" t="s" s="4">
        <v>2148</v>
      </c>
      <c r="G223" t="s" s="4">
        <v>2149</v>
      </c>
    </row>
    <row r="224" ht="45.0" customHeight="true">
      <c r="A224" t="s" s="4">
        <v>1312</v>
      </c>
      <c r="B224" t="s" s="4">
        <v>6080</v>
      </c>
      <c r="C224" t="s" s="4">
        <v>2146</v>
      </c>
      <c r="D224" t="s" s="4">
        <v>2147</v>
      </c>
      <c r="E224" t="s" s="4">
        <v>2147</v>
      </c>
      <c r="F224" t="s" s="4">
        <v>2148</v>
      </c>
      <c r="G224" t="s" s="4">
        <v>2149</v>
      </c>
    </row>
    <row r="225" ht="45.0" customHeight="true">
      <c r="A225" t="s" s="4">
        <v>1317</v>
      </c>
      <c r="B225" t="s" s="4">
        <v>6081</v>
      </c>
      <c r="C225" t="s" s="4">
        <v>2146</v>
      </c>
      <c r="D225" t="s" s="4">
        <v>2147</v>
      </c>
      <c r="E225" t="s" s="4">
        <v>2147</v>
      </c>
      <c r="F225" t="s" s="4">
        <v>2148</v>
      </c>
      <c r="G225" t="s" s="4">
        <v>2149</v>
      </c>
    </row>
    <row r="226" ht="45.0" customHeight="true">
      <c r="A226" t="s" s="4">
        <v>1322</v>
      </c>
      <c r="B226" t="s" s="4">
        <v>6082</v>
      </c>
      <c r="C226" t="s" s="4">
        <v>2146</v>
      </c>
      <c r="D226" t="s" s="4">
        <v>2147</v>
      </c>
      <c r="E226" t="s" s="4">
        <v>2147</v>
      </c>
      <c r="F226" t="s" s="4">
        <v>2148</v>
      </c>
      <c r="G226" t="s" s="4">
        <v>2149</v>
      </c>
    </row>
    <row r="227" ht="45.0" customHeight="true">
      <c r="A227" t="s" s="4">
        <v>1326</v>
      </c>
      <c r="B227" t="s" s="4">
        <v>6083</v>
      </c>
      <c r="C227" t="s" s="4">
        <v>2146</v>
      </c>
      <c r="D227" t="s" s="4">
        <v>2147</v>
      </c>
      <c r="E227" t="s" s="4">
        <v>2147</v>
      </c>
      <c r="F227" t="s" s="4">
        <v>2148</v>
      </c>
      <c r="G227" t="s" s="4">
        <v>2149</v>
      </c>
    </row>
    <row r="228" ht="45.0" customHeight="true">
      <c r="A228" t="s" s="4">
        <v>1330</v>
      </c>
      <c r="B228" t="s" s="4">
        <v>6084</v>
      </c>
      <c r="C228" t="s" s="4">
        <v>2146</v>
      </c>
      <c r="D228" t="s" s="4">
        <v>2147</v>
      </c>
      <c r="E228" t="s" s="4">
        <v>2147</v>
      </c>
      <c r="F228" t="s" s="4">
        <v>2148</v>
      </c>
      <c r="G228" t="s" s="4">
        <v>2149</v>
      </c>
    </row>
    <row r="229" ht="45.0" customHeight="true">
      <c r="A229" t="s" s="4">
        <v>1334</v>
      </c>
      <c r="B229" t="s" s="4">
        <v>6085</v>
      </c>
      <c r="C229" t="s" s="4">
        <v>2146</v>
      </c>
      <c r="D229" t="s" s="4">
        <v>2147</v>
      </c>
      <c r="E229" t="s" s="4">
        <v>2147</v>
      </c>
      <c r="F229" t="s" s="4">
        <v>2148</v>
      </c>
      <c r="G229" t="s" s="4">
        <v>2149</v>
      </c>
    </row>
    <row r="230" ht="45.0" customHeight="true">
      <c r="A230" t="s" s="4">
        <v>1339</v>
      </c>
      <c r="B230" t="s" s="4">
        <v>6086</v>
      </c>
      <c r="C230" t="s" s="4">
        <v>2146</v>
      </c>
      <c r="D230" t="s" s="4">
        <v>2147</v>
      </c>
      <c r="E230" t="s" s="4">
        <v>2147</v>
      </c>
      <c r="F230" t="s" s="4">
        <v>2148</v>
      </c>
      <c r="G230" t="s" s="4">
        <v>2149</v>
      </c>
    </row>
    <row r="231" ht="45.0" customHeight="true">
      <c r="A231" t="s" s="4">
        <v>1342</v>
      </c>
      <c r="B231" t="s" s="4">
        <v>6087</v>
      </c>
      <c r="C231" t="s" s="4">
        <v>2146</v>
      </c>
      <c r="D231" t="s" s="4">
        <v>2147</v>
      </c>
      <c r="E231" t="s" s="4">
        <v>2147</v>
      </c>
      <c r="F231" t="s" s="4">
        <v>2148</v>
      </c>
      <c r="G231" t="s" s="4">
        <v>2149</v>
      </c>
    </row>
    <row r="232" ht="45.0" customHeight="true">
      <c r="A232" t="s" s="4">
        <v>1346</v>
      </c>
      <c r="B232" t="s" s="4">
        <v>6088</v>
      </c>
      <c r="C232" t="s" s="4">
        <v>2146</v>
      </c>
      <c r="D232" t="s" s="4">
        <v>2147</v>
      </c>
      <c r="E232" t="s" s="4">
        <v>2147</v>
      </c>
      <c r="F232" t="s" s="4">
        <v>2148</v>
      </c>
      <c r="G232" t="s" s="4">
        <v>2149</v>
      </c>
    </row>
    <row r="233" ht="45.0" customHeight="true">
      <c r="A233" t="s" s="4">
        <v>1352</v>
      </c>
      <c r="B233" t="s" s="4">
        <v>6089</v>
      </c>
      <c r="C233" t="s" s="4">
        <v>2146</v>
      </c>
      <c r="D233" t="s" s="4">
        <v>2147</v>
      </c>
      <c r="E233" t="s" s="4">
        <v>2147</v>
      </c>
      <c r="F233" t="s" s="4">
        <v>2148</v>
      </c>
      <c r="G233" t="s" s="4">
        <v>2149</v>
      </c>
    </row>
    <row r="234" ht="45.0" customHeight="true">
      <c r="A234" t="s" s="4">
        <v>1357</v>
      </c>
      <c r="B234" t="s" s="4">
        <v>6090</v>
      </c>
      <c r="C234" t="s" s="4">
        <v>2146</v>
      </c>
      <c r="D234" t="s" s="4">
        <v>2147</v>
      </c>
      <c r="E234" t="s" s="4">
        <v>2147</v>
      </c>
      <c r="F234" t="s" s="4">
        <v>2148</v>
      </c>
      <c r="G234" t="s" s="4">
        <v>2149</v>
      </c>
    </row>
    <row r="235" ht="45.0" customHeight="true">
      <c r="A235" t="s" s="4">
        <v>1361</v>
      </c>
      <c r="B235" t="s" s="4">
        <v>6091</v>
      </c>
      <c r="C235" t="s" s="4">
        <v>2146</v>
      </c>
      <c r="D235" t="s" s="4">
        <v>2147</v>
      </c>
      <c r="E235" t="s" s="4">
        <v>2147</v>
      </c>
      <c r="F235" t="s" s="4">
        <v>2148</v>
      </c>
      <c r="G235" t="s" s="4">
        <v>2149</v>
      </c>
    </row>
    <row r="236" ht="45.0" customHeight="true">
      <c r="A236" t="s" s="4">
        <v>1366</v>
      </c>
      <c r="B236" t="s" s="4">
        <v>6092</v>
      </c>
      <c r="C236" t="s" s="4">
        <v>2146</v>
      </c>
      <c r="D236" t="s" s="4">
        <v>2147</v>
      </c>
      <c r="E236" t="s" s="4">
        <v>2147</v>
      </c>
      <c r="F236" t="s" s="4">
        <v>2148</v>
      </c>
      <c r="G236" t="s" s="4">
        <v>2149</v>
      </c>
    </row>
    <row r="237" ht="45.0" customHeight="true">
      <c r="A237" t="s" s="4">
        <v>1370</v>
      </c>
      <c r="B237" t="s" s="4">
        <v>6093</v>
      </c>
      <c r="C237" t="s" s="4">
        <v>2146</v>
      </c>
      <c r="D237" t="s" s="4">
        <v>2147</v>
      </c>
      <c r="E237" t="s" s="4">
        <v>2147</v>
      </c>
      <c r="F237" t="s" s="4">
        <v>2148</v>
      </c>
      <c r="G237" t="s" s="4">
        <v>2149</v>
      </c>
    </row>
    <row r="238" ht="45.0" customHeight="true">
      <c r="A238" t="s" s="4">
        <v>1374</v>
      </c>
      <c r="B238" t="s" s="4">
        <v>6094</v>
      </c>
      <c r="C238" t="s" s="4">
        <v>2146</v>
      </c>
      <c r="D238" t="s" s="4">
        <v>2147</v>
      </c>
      <c r="E238" t="s" s="4">
        <v>2147</v>
      </c>
      <c r="F238" t="s" s="4">
        <v>2148</v>
      </c>
      <c r="G238" t="s" s="4">
        <v>2149</v>
      </c>
    </row>
    <row r="239" ht="45.0" customHeight="true">
      <c r="A239" t="s" s="4">
        <v>1378</v>
      </c>
      <c r="B239" t="s" s="4">
        <v>6095</v>
      </c>
      <c r="C239" t="s" s="4">
        <v>2146</v>
      </c>
      <c r="D239" t="s" s="4">
        <v>2147</v>
      </c>
      <c r="E239" t="s" s="4">
        <v>2147</v>
      </c>
      <c r="F239" t="s" s="4">
        <v>2148</v>
      </c>
      <c r="G239" t="s" s="4">
        <v>2149</v>
      </c>
    </row>
    <row r="240" ht="45.0" customHeight="true">
      <c r="A240" t="s" s="4">
        <v>1382</v>
      </c>
      <c r="B240" t="s" s="4">
        <v>6096</v>
      </c>
      <c r="C240" t="s" s="4">
        <v>2146</v>
      </c>
      <c r="D240" t="s" s="4">
        <v>2147</v>
      </c>
      <c r="E240" t="s" s="4">
        <v>2147</v>
      </c>
      <c r="F240" t="s" s="4">
        <v>2148</v>
      </c>
      <c r="G240" t="s" s="4">
        <v>2149</v>
      </c>
    </row>
    <row r="241" ht="45.0" customHeight="true">
      <c r="A241" t="s" s="4">
        <v>1386</v>
      </c>
      <c r="B241" t="s" s="4">
        <v>6097</v>
      </c>
      <c r="C241" t="s" s="4">
        <v>2146</v>
      </c>
      <c r="D241" t="s" s="4">
        <v>2147</v>
      </c>
      <c r="E241" t="s" s="4">
        <v>2147</v>
      </c>
      <c r="F241" t="s" s="4">
        <v>2148</v>
      </c>
      <c r="G241" t="s" s="4">
        <v>2149</v>
      </c>
    </row>
    <row r="242" ht="45.0" customHeight="true">
      <c r="A242" t="s" s="4">
        <v>1390</v>
      </c>
      <c r="B242" t="s" s="4">
        <v>6098</v>
      </c>
      <c r="C242" t="s" s="4">
        <v>2146</v>
      </c>
      <c r="D242" t="s" s="4">
        <v>2147</v>
      </c>
      <c r="E242" t="s" s="4">
        <v>2147</v>
      </c>
      <c r="F242" t="s" s="4">
        <v>2148</v>
      </c>
      <c r="G242" t="s" s="4">
        <v>2149</v>
      </c>
    </row>
    <row r="243" ht="45.0" customHeight="true">
      <c r="A243" t="s" s="4">
        <v>1394</v>
      </c>
      <c r="B243" t="s" s="4">
        <v>6099</v>
      </c>
      <c r="C243" t="s" s="4">
        <v>2146</v>
      </c>
      <c r="D243" t="s" s="4">
        <v>2147</v>
      </c>
      <c r="E243" t="s" s="4">
        <v>2147</v>
      </c>
      <c r="F243" t="s" s="4">
        <v>2148</v>
      </c>
      <c r="G243" t="s" s="4">
        <v>2149</v>
      </c>
    </row>
    <row r="244" ht="45.0" customHeight="true">
      <c r="A244" t="s" s="4">
        <v>1398</v>
      </c>
      <c r="B244" t="s" s="4">
        <v>6100</v>
      </c>
      <c r="C244" t="s" s="4">
        <v>2146</v>
      </c>
      <c r="D244" t="s" s="4">
        <v>2147</v>
      </c>
      <c r="E244" t="s" s="4">
        <v>2147</v>
      </c>
      <c r="F244" t="s" s="4">
        <v>2148</v>
      </c>
      <c r="G244" t="s" s="4">
        <v>2149</v>
      </c>
    </row>
    <row r="245" ht="45.0" customHeight="true">
      <c r="A245" t="s" s="4">
        <v>1403</v>
      </c>
      <c r="B245" t="s" s="4">
        <v>6101</v>
      </c>
      <c r="C245" t="s" s="4">
        <v>2146</v>
      </c>
      <c r="D245" t="s" s="4">
        <v>2147</v>
      </c>
      <c r="E245" t="s" s="4">
        <v>2147</v>
      </c>
      <c r="F245" t="s" s="4">
        <v>2148</v>
      </c>
      <c r="G245" t="s" s="4">
        <v>2149</v>
      </c>
    </row>
    <row r="246" ht="45.0" customHeight="true">
      <c r="A246" t="s" s="4">
        <v>1407</v>
      </c>
      <c r="B246" t="s" s="4">
        <v>6102</v>
      </c>
      <c r="C246" t="s" s="4">
        <v>2146</v>
      </c>
      <c r="D246" t="s" s="4">
        <v>2147</v>
      </c>
      <c r="E246" t="s" s="4">
        <v>2147</v>
      </c>
      <c r="F246" t="s" s="4">
        <v>2148</v>
      </c>
      <c r="G246" t="s" s="4">
        <v>2149</v>
      </c>
    </row>
    <row r="247" ht="45.0" customHeight="true">
      <c r="A247" t="s" s="4">
        <v>1411</v>
      </c>
      <c r="B247" t="s" s="4">
        <v>6103</v>
      </c>
      <c r="C247" t="s" s="4">
        <v>2146</v>
      </c>
      <c r="D247" t="s" s="4">
        <v>2147</v>
      </c>
      <c r="E247" t="s" s="4">
        <v>2147</v>
      </c>
      <c r="F247" t="s" s="4">
        <v>2148</v>
      </c>
      <c r="G247" t="s" s="4">
        <v>2149</v>
      </c>
    </row>
    <row r="248" ht="45.0" customHeight="true">
      <c r="A248" t="s" s="4">
        <v>1416</v>
      </c>
      <c r="B248" t="s" s="4">
        <v>6104</v>
      </c>
      <c r="C248" t="s" s="4">
        <v>2146</v>
      </c>
      <c r="D248" t="s" s="4">
        <v>2147</v>
      </c>
      <c r="E248" t="s" s="4">
        <v>2147</v>
      </c>
      <c r="F248" t="s" s="4">
        <v>2148</v>
      </c>
      <c r="G248" t="s" s="4">
        <v>2149</v>
      </c>
    </row>
    <row r="249" ht="45.0" customHeight="true">
      <c r="A249" t="s" s="4">
        <v>1420</v>
      </c>
      <c r="B249" t="s" s="4">
        <v>6105</v>
      </c>
      <c r="C249" t="s" s="4">
        <v>2146</v>
      </c>
      <c r="D249" t="s" s="4">
        <v>2147</v>
      </c>
      <c r="E249" t="s" s="4">
        <v>2147</v>
      </c>
      <c r="F249" t="s" s="4">
        <v>2148</v>
      </c>
      <c r="G249" t="s" s="4">
        <v>2149</v>
      </c>
    </row>
    <row r="250" ht="45.0" customHeight="true">
      <c r="A250" t="s" s="4">
        <v>1424</v>
      </c>
      <c r="B250" t="s" s="4">
        <v>6106</v>
      </c>
      <c r="C250" t="s" s="4">
        <v>2146</v>
      </c>
      <c r="D250" t="s" s="4">
        <v>2147</v>
      </c>
      <c r="E250" t="s" s="4">
        <v>2147</v>
      </c>
      <c r="F250" t="s" s="4">
        <v>2148</v>
      </c>
      <c r="G250" t="s" s="4">
        <v>2149</v>
      </c>
    </row>
    <row r="251" ht="45.0" customHeight="true">
      <c r="A251" t="s" s="4">
        <v>1428</v>
      </c>
      <c r="B251" t="s" s="4">
        <v>6107</v>
      </c>
      <c r="C251" t="s" s="4">
        <v>2146</v>
      </c>
      <c r="D251" t="s" s="4">
        <v>2147</v>
      </c>
      <c r="E251" t="s" s="4">
        <v>2147</v>
      </c>
      <c r="F251" t="s" s="4">
        <v>2148</v>
      </c>
      <c r="G251" t="s" s="4">
        <v>2149</v>
      </c>
    </row>
    <row r="252" ht="45.0" customHeight="true">
      <c r="A252" t="s" s="4">
        <v>1433</v>
      </c>
      <c r="B252" t="s" s="4">
        <v>6108</v>
      </c>
      <c r="C252" t="s" s="4">
        <v>2146</v>
      </c>
      <c r="D252" t="s" s="4">
        <v>2147</v>
      </c>
      <c r="E252" t="s" s="4">
        <v>2147</v>
      </c>
      <c r="F252" t="s" s="4">
        <v>2148</v>
      </c>
      <c r="G252" t="s" s="4">
        <v>2149</v>
      </c>
    </row>
    <row r="253" ht="45.0" customHeight="true">
      <c r="A253" t="s" s="4">
        <v>1436</v>
      </c>
      <c r="B253" t="s" s="4">
        <v>6109</v>
      </c>
      <c r="C253" t="s" s="4">
        <v>2146</v>
      </c>
      <c r="D253" t="s" s="4">
        <v>2147</v>
      </c>
      <c r="E253" t="s" s="4">
        <v>2147</v>
      </c>
      <c r="F253" t="s" s="4">
        <v>2148</v>
      </c>
      <c r="G253" t="s" s="4">
        <v>2149</v>
      </c>
    </row>
    <row r="254" ht="45.0" customHeight="true">
      <c r="A254" t="s" s="4">
        <v>1440</v>
      </c>
      <c r="B254" t="s" s="4">
        <v>6110</v>
      </c>
      <c r="C254" t="s" s="4">
        <v>2146</v>
      </c>
      <c r="D254" t="s" s="4">
        <v>2147</v>
      </c>
      <c r="E254" t="s" s="4">
        <v>2147</v>
      </c>
      <c r="F254" t="s" s="4">
        <v>2148</v>
      </c>
      <c r="G254" t="s" s="4">
        <v>2149</v>
      </c>
    </row>
    <row r="255" ht="45.0" customHeight="true">
      <c r="A255" t="s" s="4">
        <v>1443</v>
      </c>
      <c r="B255" t="s" s="4">
        <v>6111</v>
      </c>
      <c r="C255" t="s" s="4">
        <v>2146</v>
      </c>
      <c r="D255" t="s" s="4">
        <v>2147</v>
      </c>
      <c r="E255" t="s" s="4">
        <v>2147</v>
      </c>
      <c r="F255" t="s" s="4">
        <v>2148</v>
      </c>
      <c r="G255" t="s" s="4">
        <v>2149</v>
      </c>
    </row>
    <row r="256" ht="45.0" customHeight="true">
      <c r="A256" t="s" s="4">
        <v>1447</v>
      </c>
      <c r="B256" t="s" s="4">
        <v>6112</v>
      </c>
      <c r="C256" t="s" s="4">
        <v>2146</v>
      </c>
      <c r="D256" t="s" s="4">
        <v>2147</v>
      </c>
      <c r="E256" t="s" s="4">
        <v>2147</v>
      </c>
      <c r="F256" t="s" s="4">
        <v>2148</v>
      </c>
      <c r="G256" t="s" s="4">
        <v>2149</v>
      </c>
    </row>
    <row r="257" ht="45.0" customHeight="true">
      <c r="A257" t="s" s="4">
        <v>1452</v>
      </c>
      <c r="B257" t="s" s="4">
        <v>6113</v>
      </c>
      <c r="C257" t="s" s="4">
        <v>2146</v>
      </c>
      <c r="D257" t="s" s="4">
        <v>2147</v>
      </c>
      <c r="E257" t="s" s="4">
        <v>2147</v>
      </c>
      <c r="F257" t="s" s="4">
        <v>2148</v>
      </c>
      <c r="G257" t="s" s="4">
        <v>2149</v>
      </c>
    </row>
    <row r="258" ht="45.0" customHeight="true">
      <c r="A258" t="s" s="4">
        <v>1457</v>
      </c>
      <c r="B258" t="s" s="4">
        <v>6114</v>
      </c>
      <c r="C258" t="s" s="4">
        <v>2146</v>
      </c>
      <c r="D258" t="s" s="4">
        <v>2147</v>
      </c>
      <c r="E258" t="s" s="4">
        <v>2147</v>
      </c>
      <c r="F258" t="s" s="4">
        <v>2148</v>
      </c>
      <c r="G258" t="s" s="4">
        <v>2149</v>
      </c>
    </row>
    <row r="259" ht="45.0" customHeight="true">
      <c r="A259" t="s" s="4">
        <v>1462</v>
      </c>
      <c r="B259" t="s" s="4">
        <v>6115</v>
      </c>
      <c r="C259" t="s" s="4">
        <v>2146</v>
      </c>
      <c r="D259" t="s" s="4">
        <v>2147</v>
      </c>
      <c r="E259" t="s" s="4">
        <v>2147</v>
      </c>
      <c r="F259" t="s" s="4">
        <v>2148</v>
      </c>
      <c r="G259" t="s" s="4">
        <v>2149</v>
      </c>
    </row>
    <row r="260" ht="45.0" customHeight="true">
      <c r="A260" t="s" s="4">
        <v>1466</v>
      </c>
      <c r="B260" t="s" s="4">
        <v>6116</v>
      </c>
      <c r="C260" t="s" s="4">
        <v>2146</v>
      </c>
      <c r="D260" t="s" s="4">
        <v>2147</v>
      </c>
      <c r="E260" t="s" s="4">
        <v>2147</v>
      </c>
      <c r="F260" t="s" s="4">
        <v>2148</v>
      </c>
      <c r="G260" t="s" s="4">
        <v>2149</v>
      </c>
    </row>
    <row r="261" ht="45.0" customHeight="true">
      <c r="A261" t="s" s="4">
        <v>1471</v>
      </c>
      <c r="B261" t="s" s="4">
        <v>6117</v>
      </c>
      <c r="C261" t="s" s="4">
        <v>2146</v>
      </c>
      <c r="D261" t="s" s="4">
        <v>2147</v>
      </c>
      <c r="E261" t="s" s="4">
        <v>2147</v>
      </c>
      <c r="F261" t="s" s="4">
        <v>2148</v>
      </c>
      <c r="G261" t="s" s="4">
        <v>2149</v>
      </c>
    </row>
    <row r="262" ht="45.0" customHeight="true">
      <c r="A262" t="s" s="4">
        <v>1475</v>
      </c>
      <c r="B262" t="s" s="4">
        <v>6118</v>
      </c>
      <c r="C262" t="s" s="4">
        <v>2146</v>
      </c>
      <c r="D262" t="s" s="4">
        <v>2147</v>
      </c>
      <c r="E262" t="s" s="4">
        <v>2147</v>
      </c>
      <c r="F262" t="s" s="4">
        <v>2148</v>
      </c>
      <c r="G262" t="s" s="4">
        <v>2149</v>
      </c>
    </row>
    <row r="263" ht="45.0" customHeight="true">
      <c r="A263" t="s" s="4">
        <v>1479</v>
      </c>
      <c r="B263" t="s" s="4">
        <v>6119</v>
      </c>
      <c r="C263" t="s" s="4">
        <v>2146</v>
      </c>
      <c r="D263" t="s" s="4">
        <v>2147</v>
      </c>
      <c r="E263" t="s" s="4">
        <v>2147</v>
      </c>
      <c r="F263" t="s" s="4">
        <v>2148</v>
      </c>
      <c r="G263" t="s" s="4">
        <v>2149</v>
      </c>
    </row>
    <row r="264" ht="45.0" customHeight="true">
      <c r="A264" t="s" s="4">
        <v>1483</v>
      </c>
      <c r="B264" t="s" s="4">
        <v>6120</v>
      </c>
      <c r="C264" t="s" s="4">
        <v>2146</v>
      </c>
      <c r="D264" t="s" s="4">
        <v>2147</v>
      </c>
      <c r="E264" t="s" s="4">
        <v>2147</v>
      </c>
      <c r="F264" t="s" s="4">
        <v>2148</v>
      </c>
      <c r="G264" t="s" s="4">
        <v>2149</v>
      </c>
    </row>
    <row r="265" ht="45.0" customHeight="true">
      <c r="A265" t="s" s="4">
        <v>1488</v>
      </c>
      <c r="B265" t="s" s="4">
        <v>6121</v>
      </c>
      <c r="C265" t="s" s="4">
        <v>2146</v>
      </c>
      <c r="D265" t="s" s="4">
        <v>2147</v>
      </c>
      <c r="E265" t="s" s="4">
        <v>2147</v>
      </c>
      <c r="F265" t="s" s="4">
        <v>2148</v>
      </c>
      <c r="G265" t="s" s="4">
        <v>2149</v>
      </c>
    </row>
    <row r="266" ht="45.0" customHeight="true">
      <c r="A266" t="s" s="4">
        <v>1491</v>
      </c>
      <c r="B266" t="s" s="4">
        <v>6122</v>
      </c>
      <c r="C266" t="s" s="4">
        <v>2146</v>
      </c>
      <c r="D266" t="s" s="4">
        <v>2147</v>
      </c>
      <c r="E266" t="s" s="4">
        <v>2147</v>
      </c>
      <c r="F266" t="s" s="4">
        <v>2148</v>
      </c>
      <c r="G266" t="s" s="4">
        <v>2149</v>
      </c>
    </row>
    <row r="267" ht="45.0" customHeight="true">
      <c r="A267" t="s" s="4">
        <v>1494</v>
      </c>
      <c r="B267" t="s" s="4">
        <v>6123</v>
      </c>
      <c r="C267" t="s" s="4">
        <v>2146</v>
      </c>
      <c r="D267" t="s" s="4">
        <v>2147</v>
      </c>
      <c r="E267" t="s" s="4">
        <v>2147</v>
      </c>
      <c r="F267" t="s" s="4">
        <v>2148</v>
      </c>
      <c r="G267" t="s" s="4">
        <v>2149</v>
      </c>
    </row>
    <row r="268" ht="45.0" customHeight="true">
      <c r="A268" t="s" s="4">
        <v>1500</v>
      </c>
      <c r="B268" t="s" s="4">
        <v>6124</v>
      </c>
      <c r="C268" t="s" s="4">
        <v>2146</v>
      </c>
      <c r="D268" t="s" s="4">
        <v>2147</v>
      </c>
      <c r="E268" t="s" s="4">
        <v>2147</v>
      </c>
      <c r="F268" t="s" s="4">
        <v>2148</v>
      </c>
      <c r="G268" t="s" s="4">
        <v>2149</v>
      </c>
    </row>
    <row r="269" ht="45.0" customHeight="true">
      <c r="A269" t="s" s="4">
        <v>1503</v>
      </c>
      <c r="B269" t="s" s="4">
        <v>6125</v>
      </c>
      <c r="C269" t="s" s="4">
        <v>2146</v>
      </c>
      <c r="D269" t="s" s="4">
        <v>2147</v>
      </c>
      <c r="E269" t="s" s="4">
        <v>2147</v>
      </c>
      <c r="F269" t="s" s="4">
        <v>2148</v>
      </c>
      <c r="G269" t="s" s="4">
        <v>2149</v>
      </c>
    </row>
    <row r="270" ht="45.0" customHeight="true">
      <c r="A270" t="s" s="4">
        <v>1510</v>
      </c>
      <c r="B270" t="s" s="4">
        <v>6126</v>
      </c>
      <c r="C270" t="s" s="4">
        <v>2146</v>
      </c>
      <c r="D270" t="s" s="4">
        <v>2147</v>
      </c>
      <c r="E270" t="s" s="4">
        <v>2147</v>
      </c>
      <c r="F270" t="s" s="4">
        <v>2148</v>
      </c>
      <c r="G270" t="s" s="4">
        <v>2149</v>
      </c>
    </row>
    <row r="271" ht="45.0" customHeight="true">
      <c r="A271" t="s" s="4">
        <v>1514</v>
      </c>
      <c r="B271" t="s" s="4">
        <v>6127</v>
      </c>
      <c r="C271" t="s" s="4">
        <v>2146</v>
      </c>
      <c r="D271" t="s" s="4">
        <v>2147</v>
      </c>
      <c r="E271" t="s" s="4">
        <v>2147</v>
      </c>
      <c r="F271" t="s" s="4">
        <v>2148</v>
      </c>
      <c r="G271" t="s" s="4">
        <v>2149</v>
      </c>
    </row>
    <row r="272" ht="45.0" customHeight="true">
      <c r="A272" t="s" s="4">
        <v>1518</v>
      </c>
      <c r="B272" t="s" s="4">
        <v>6128</v>
      </c>
      <c r="C272" t="s" s="4">
        <v>2146</v>
      </c>
      <c r="D272" t="s" s="4">
        <v>2147</v>
      </c>
      <c r="E272" t="s" s="4">
        <v>2147</v>
      </c>
      <c r="F272" t="s" s="4">
        <v>2148</v>
      </c>
      <c r="G272" t="s" s="4">
        <v>2149</v>
      </c>
    </row>
    <row r="273" ht="45.0" customHeight="true">
      <c r="A273" t="s" s="4">
        <v>1522</v>
      </c>
      <c r="B273" t="s" s="4">
        <v>6129</v>
      </c>
      <c r="C273" t="s" s="4">
        <v>2146</v>
      </c>
      <c r="D273" t="s" s="4">
        <v>2147</v>
      </c>
      <c r="E273" t="s" s="4">
        <v>2147</v>
      </c>
      <c r="F273" t="s" s="4">
        <v>2148</v>
      </c>
      <c r="G273" t="s" s="4">
        <v>2149</v>
      </c>
    </row>
    <row r="274" ht="45.0" customHeight="true">
      <c r="A274" t="s" s="4">
        <v>1526</v>
      </c>
      <c r="B274" t="s" s="4">
        <v>6130</v>
      </c>
      <c r="C274" t="s" s="4">
        <v>2146</v>
      </c>
      <c r="D274" t="s" s="4">
        <v>2147</v>
      </c>
      <c r="E274" t="s" s="4">
        <v>2147</v>
      </c>
      <c r="F274" t="s" s="4">
        <v>2148</v>
      </c>
      <c r="G274" t="s" s="4">
        <v>2149</v>
      </c>
    </row>
    <row r="275" ht="45.0" customHeight="true">
      <c r="A275" t="s" s="4">
        <v>1530</v>
      </c>
      <c r="B275" t="s" s="4">
        <v>6131</v>
      </c>
      <c r="C275" t="s" s="4">
        <v>2146</v>
      </c>
      <c r="D275" t="s" s="4">
        <v>2147</v>
      </c>
      <c r="E275" t="s" s="4">
        <v>2147</v>
      </c>
      <c r="F275" t="s" s="4">
        <v>2148</v>
      </c>
      <c r="G275" t="s" s="4">
        <v>2149</v>
      </c>
    </row>
    <row r="276" ht="45.0" customHeight="true">
      <c r="A276" t="s" s="4">
        <v>1535</v>
      </c>
      <c r="B276" t="s" s="4">
        <v>6132</v>
      </c>
      <c r="C276" t="s" s="4">
        <v>2146</v>
      </c>
      <c r="D276" t="s" s="4">
        <v>2147</v>
      </c>
      <c r="E276" t="s" s="4">
        <v>2147</v>
      </c>
      <c r="F276" t="s" s="4">
        <v>2148</v>
      </c>
      <c r="G276" t="s" s="4">
        <v>2149</v>
      </c>
    </row>
    <row r="277" ht="45.0" customHeight="true">
      <c r="A277" t="s" s="4">
        <v>1538</v>
      </c>
      <c r="B277" t="s" s="4">
        <v>6133</v>
      </c>
      <c r="C277" t="s" s="4">
        <v>2146</v>
      </c>
      <c r="D277" t="s" s="4">
        <v>2147</v>
      </c>
      <c r="E277" t="s" s="4">
        <v>2147</v>
      </c>
      <c r="F277" t="s" s="4">
        <v>2148</v>
      </c>
      <c r="G277" t="s" s="4">
        <v>2149</v>
      </c>
    </row>
    <row r="278" ht="45.0" customHeight="true">
      <c r="A278" t="s" s="4">
        <v>1541</v>
      </c>
      <c r="B278" t="s" s="4">
        <v>6134</v>
      </c>
      <c r="C278" t="s" s="4">
        <v>2146</v>
      </c>
      <c r="D278" t="s" s="4">
        <v>2147</v>
      </c>
      <c r="E278" t="s" s="4">
        <v>2147</v>
      </c>
      <c r="F278" t="s" s="4">
        <v>2148</v>
      </c>
      <c r="G278" t="s" s="4">
        <v>2149</v>
      </c>
    </row>
    <row r="279" ht="45.0" customHeight="true">
      <c r="A279" t="s" s="4">
        <v>1546</v>
      </c>
      <c r="B279" t="s" s="4">
        <v>6135</v>
      </c>
      <c r="C279" t="s" s="4">
        <v>2146</v>
      </c>
      <c r="D279" t="s" s="4">
        <v>2147</v>
      </c>
      <c r="E279" t="s" s="4">
        <v>2147</v>
      </c>
      <c r="F279" t="s" s="4">
        <v>2148</v>
      </c>
      <c r="G279" t="s" s="4">
        <v>2149</v>
      </c>
    </row>
    <row r="280" ht="45.0" customHeight="true">
      <c r="A280" t="s" s="4">
        <v>1550</v>
      </c>
      <c r="B280" t="s" s="4">
        <v>6136</v>
      </c>
      <c r="C280" t="s" s="4">
        <v>2146</v>
      </c>
      <c r="D280" t="s" s="4">
        <v>2147</v>
      </c>
      <c r="E280" t="s" s="4">
        <v>2147</v>
      </c>
      <c r="F280" t="s" s="4">
        <v>2148</v>
      </c>
      <c r="G280" t="s" s="4">
        <v>2149</v>
      </c>
    </row>
    <row r="281" ht="45.0" customHeight="true">
      <c r="A281" t="s" s="4">
        <v>1554</v>
      </c>
      <c r="B281" t="s" s="4">
        <v>6137</v>
      </c>
      <c r="C281" t="s" s="4">
        <v>2146</v>
      </c>
      <c r="D281" t="s" s="4">
        <v>2147</v>
      </c>
      <c r="E281" t="s" s="4">
        <v>2147</v>
      </c>
      <c r="F281" t="s" s="4">
        <v>2148</v>
      </c>
      <c r="G281" t="s" s="4">
        <v>2149</v>
      </c>
    </row>
    <row r="282" ht="45.0" customHeight="true">
      <c r="A282" t="s" s="4">
        <v>1560</v>
      </c>
      <c r="B282" t="s" s="4">
        <v>6138</v>
      </c>
      <c r="C282" t="s" s="4">
        <v>2146</v>
      </c>
      <c r="D282" t="s" s="4">
        <v>2147</v>
      </c>
      <c r="E282" t="s" s="4">
        <v>2147</v>
      </c>
      <c r="F282" t="s" s="4">
        <v>2148</v>
      </c>
      <c r="G282" t="s" s="4">
        <v>2149</v>
      </c>
    </row>
    <row r="283" ht="45.0" customHeight="true">
      <c r="A283" t="s" s="4">
        <v>1564</v>
      </c>
      <c r="B283" t="s" s="4">
        <v>6139</v>
      </c>
      <c r="C283" t="s" s="4">
        <v>2146</v>
      </c>
      <c r="D283" t="s" s="4">
        <v>2147</v>
      </c>
      <c r="E283" t="s" s="4">
        <v>2147</v>
      </c>
      <c r="F283" t="s" s="4">
        <v>2148</v>
      </c>
      <c r="G283" t="s" s="4">
        <v>2149</v>
      </c>
    </row>
    <row r="284" ht="45.0" customHeight="true">
      <c r="A284" t="s" s="4">
        <v>1570</v>
      </c>
      <c r="B284" t="s" s="4">
        <v>6140</v>
      </c>
      <c r="C284" t="s" s="4">
        <v>2146</v>
      </c>
      <c r="D284" t="s" s="4">
        <v>2147</v>
      </c>
      <c r="E284" t="s" s="4">
        <v>2147</v>
      </c>
      <c r="F284" t="s" s="4">
        <v>2148</v>
      </c>
      <c r="G284" t="s" s="4">
        <v>2149</v>
      </c>
    </row>
    <row r="285" ht="45.0" customHeight="true">
      <c r="A285" t="s" s="4">
        <v>1574</v>
      </c>
      <c r="B285" t="s" s="4">
        <v>6141</v>
      </c>
      <c r="C285" t="s" s="4">
        <v>2146</v>
      </c>
      <c r="D285" t="s" s="4">
        <v>2147</v>
      </c>
      <c r="E285" t="s" s="4">
        <v>2147</v>
      </c>
      <c r="F285" t="s" s="4">
        <v>2148</v>
      </c>
      <c r="G285" t="s" s="4">
        <v>2149</v>
      </c>
    </row>
    <row r="286" ht="45.0" customHeight="true">
      <c r="A286" t="s" s="4">
        <v>1578</v>
      </c>
      <c r="B286" t="s" s="4">
        <v>6142</v>
      </c>
      <c r="C286" t="s" s="4">
        <v>2146</v>
      </c>
      <c r="D286" t="s" s="4">
        <v>2147</v>
      </c>
      <c r="E286" t="s" s="4">
        <v>2147</v>
      </c>
      <c r="F286" t="s" s="4">
        <v>2148</v>
      </c>
      <c r="G286" t="s" s="4">
        <v>2149</v>
      </c>
    </row>
    <row r="287" ht="45.0" customHeight="true">
      <c r="A287" t="s" s="4">
        <v>1582</v>
      </c>
      <c r="B287" t="s" s="4">
        <v>6143</v>
      </c>
      <c r="C287" t="s" s="4">
        <v>2146</v>
      </c>
      <c r="D287" t="s" s="4">
        <v>2147</v>
      </c>
      <c r="E287" t="s" s="4">
        <v>2147</v>
      </c>
      <c r="F287" t="s" s="4">
        <v>2148</v>
      </c>
      <c r="G287" t="s" s="4">
        <v>2149</v>
      </c>
    </row>
    <row r="288" ht="45.0" customHeight="true">
      <c r="A288" t="s" s="4">
        <v>1586</v>
      </c>
      <c r="B288" t="s" s="4">
        <v>6144</v>
      </c>
      <c r="C288" t="s" s="4">
        <v>2146</v>
      </c>
      <c r="D288" t="s" s="4">
        <v>2147</v>
      </c>
      <c r="E288" t="s" s="4">
        <v>2147</v>
      </c>
      <c r="F288" t="s" s="4">
        <v>2148</v>
      </c>
      <c r="G288" t="s" s="4">
        <v>2149</v>
      </c>
    </row>
    <row r="289" ht="45.0" customHeight="true">
      <c r="A289" t="s" s="4">
        <v>1589</v>
      </c>
      <c r="B289" t="s" s="4">
        <v>6145</v>
      </c>
      <c r="C289" t="s" s="4">
        <v>2146</v>
      </c>
      <c r="D289" t="s" s="4">
        <v>2147</v>
      </c>
      <c r="E289" t="s" s="4">
        <v>2147</v>
      </c>
      <c r="F289" t="s" s="4">
        <v>2148</v>
      </c>
      <c r="G289" t="s" s="4">
        <v>2149</v>
      </c>
    </row>
    <row r="290" ht="45.0" customHeight="true">
      <c r="A290" t="s" s="4">
        <v>1593</v>
      </c>
      <c r="B290" t="s" s="4">
        <v>6146</v>
      </c>
      <c r="C290" t="s" s="4">
        <v>2146</v>
      </c>
      <c r="D290" t="s" s="4">
        <v>2147</v>
      </c>
      <c r="E290" t="s" s="4">
        <v>2147</v>
      </c>
      <c r="F290" t="s" s="4">
        <v>2148</v>
      </c>
      <c r="G290" t="s" s="4">
        <v>2149</v>
      </c>
    </row>
    <row r="291" ht="45.0" customHeight="true">
      <c r="A291" t="s" s="4">
        <v>1597</v>
      </c>
      <c r="B291" t="s" s="4">
        <v>6147</v>
      </c>
      <c r="C291" t="s" s="4">
        <v>2146</v>
      </c>
      <c r="D291" t="s" s="4">
        <v>2147</v>
      </c>
      <c r="E291" t="s" s="4">
        <v>2147</v>
      </c>
      <c r="F291" t="s" s="4">
        <v>2148</v>
      </c>
      <c r="G291" t="s" s="4">
        <v>2149</v>
      </c>
    </row>
    <row r="292" ht="45.0" customHeight="true">
      <c r="A292" t="s" s="4">
        <v>1601</v>
      </c>
      <c r="B292" t="s" s="4">
        <v>6148</v>
      </c>
      <c r="C292" t="s" s="4">
        <v>2146</v>
      </c>
      <c r="D292" t="s" s="4">
        <v>2147</v>
      </c>
      <c r="E292" t="s" s="4">
        <v>2147</v>
      </c>
      <c r="F292" t="s" s="4">
        <v>2148</v>
      </c>
      <c r="G292" t="s" s="4">
        <v>2149</v>
      </c>
    </row>
    <row r="293" ht="45.0" customHeight="true">
      <c r="A293" t="s" s="4">
        <v>1606</v>
      </c>
      <c r="B293" t="s" s="4">
        <v>6149</v>
      </c>
      <c r="C293" t="s" s="4">
        <v>2146</v>
      </c>
      <c r="D293" t="s" s="4">
        <v>2147</v>
      </c>
      <c r="E293" t="s" s="4">
        <v>2147</v>
      </c>
      <c r="F293" t="s" s="4">
        <v>2148</v>
      </c>
      <c r="G293" t="s" s="4">
        <v>2149</v>
      </c>
    </row>
    <row r="294" ht="45.0" customHeight="true">
      <c r="A294" t="s" s="4">
        <v>1610</v>
      </c>
      <c r="B294" t="s" s="4">
        <v>6150</v>
      </c>
      <c r="C294" t="s" s="4">
        <v>2146</v>
      </c>
      <c r="D294" t="s" s="4">
        <v>2147</v>
      </c>
      <c r="E294" t="s" s="4">
        <v>2147</v>
      </c>
      <c r="F294" t="s" s="4">
        <v>2148</v>
      </c>
      <c r="G294" t="s" s="4">
        <v>2149</v>
      </c>
    </row>
    <row r="295" ht="45.0" customHeight="true">
      <c r="A295" t="s" s="4">
        <v>1614</v>
      </c>
      <c r="B295" t="s" s="4">
        <v>6151</v>
      </c>
      <c r="C295" t="s" s="4">
        <v>2146</v>
      </c>
      <c r="D295" t="s" s="4">
        <v>2147</v>
      </c>
      <c r="E295" t="s" s="4">
        <v>2147</v>
      </c>
      <c r="F295" t="s" s="4">
        <v>2148</v>
      </c>
      <c r="G295" t="s" s="4">
        <v>2149</v>
      </c>
    </row>
    <row r="296" ht="45.0" customHeight="true">
      <c r="A296" t="s" s="4">
        <v>1617</v>
      </c>
      <c r="B296" t="s" s="4">
        <v>6152</v>
      </c>
      <c r="C296" t="s" s="4">
        <v>2146</v>
      </c>
      <c r="D296" t="s" s="4">
        <v>2147</v>
      </c>
      <c r="E296" t="s" s="4">
        <v>2147</v>
      </c>
      <c r="F296" t="s" s="4">
        <v>2148</v>
      </c>
      <c r="G296" t="s" s="4">
        <v>2149</v>
      </c>
    </row>
    <row r="297" ht="45.0" customHeight="true">
      <c r="A297" t="s" s="4">
        <v>1621</v>
      </c>
      <c r="B297" t="s" s="4">
        <v>6153</v>
      </c>
      <c r="C297" t="s" s="4">
        <v>2146</v>
      </c>
      <c r="D297" t="s" s="4">
        <v>2147</v>
      </c>
      <c r="E297" t="s" s="4">
        <v>2147</v>
      </c>
      <c r="F297" t="s" s="4">
        <v>2148</v>
      </c>
      <c r="G297" t="s" s="4">
        <v>2149</v>
      </c>
    </row>
    <row r="298" ht="45.0" customHeight="true">
      <c r="A298" t="s" s="4">
        <v>1624</v>
      </c>
      <c r="B298" t="s" s="4">
        <v>6154</v>
      </c>
      <c r="C298" t="s" s="4">
        <v>2146</v>
      </c>
      <c r="D298" t="s" s="4">
        <v>2147</v>
      </c>
      <c r="E298" t="s" s="4">
        <v>2147</v>
      </c>
      <c r="F298" t="s" s="4">
        <v>2148</v>
      </c>
      <c r="G298" t="s" s="4">
        <v>2149</v>
      </c>
    </row>
    <row r="299" ht="45.0" customHeight="true">
      <c r="A299" t="s" s="4">
        <v>1630</v>
      </c>
      <c r="B299" t="s" s="4">
        <v>6155</v>
      </c>
      <c r="C299" t="s" s="4">
        <v>2146</v>
      </c>
      <c r="D299" t="s" s="4">
        <v>2147</v>
      </c>
      <c r="E299" t="s" s="4">
        <v>2147</v>
      </c>
      <c r="F299" t="s" s="4">
        <v>2148</v>
      </c>
      <c r="G299" t="s" s="4">
        <v>2149</v>
      </c>
    </row>
    <row r="300" ht="45.0" customHeight="true">
      <c r="A300" t="s" s="4">
        <v>1634</v>
      </c>
      <c r="B300" t="s" s="4">
        <v>6156</v>
      </c>
      <c r="C300" t="s" s="4">
        <v>2146</v>
      </c>
      <c r="D300" t="s" s="4">
        <v>2147</v>
      </c>
      <c r="E300" t="s" s="4">
        <v>2147</v>
      </c>
      <c r="F300" t="s" s="4">
        <v>2148</v>
      </c>
      <c r="G300" t="s" s="4">
        <v>2149</v>
      </c>
    </row>
    <row r="301" ht="45.0" customHeight="true">
      <c r="A301" t="s" s="4">
        <v>1639</v>
      </c>
      <c r="B301" t="s" s="4">
        <v>6157</v>
      </c>
      <c r="C301" t="s" s="4">
        <v>2146</v>
      </c>
      <c r="D301" t="s" s="4">
        <v>2147</v>
      </c>
      <c r="E301" t="s" s="4">
        <v>2147</v>
      </c>
      <c r="F301" t="s" s="4">
        <v>2148</v>
      </c>
      <c r="G301" t="s" s="4">
        <v>2149</v>
      </c>
    </row>
    <row r="302" ht="45.0" customHeight="true">
      <c r="A302" t="s" s="4">
        <v>1644</v>
      </c>
      <c r="B302" t="s" s="4">
        <v>6158</v>
      </c>
      <c r="C302" t="s" s="4">
        <v>2146</v>
      </c>
      <c r="D302" t="s" s="4">
        <v>2147</v>
      </c>
      <c r="E302" t="s" s="4">
        <v>2147</v>
      </c>
      <c r="F302" t="s" s="4">
        <v>2148</v>
      </c>
      <c r="G302" t="s" s="4">
        <v>2149</v>
      </c>
    </row>
    <row r="303" ht="45.0" customHeight="true">
      <c r="A303" t="s" s="4">
        <v>1647</v>
      </c>
      <c r="B303" t="s" s="4">
        <v>6159</v>
      </c>
      <c r="C303" t="s" s="4">
        <v>2146</v>
      </c>
      <c r="D303" t="s" s="4">
        <v>2147</v>
      </c>
      <c r="E303" t="s" s="4">
        <v>2147</v>
      </c>
      <c r="F303" t="s" s="4">
        <v>2148</v>
      </c>
      <c r="G303" t="s" s="4">
        <v>2149</v>
      </c>
    </row>
    <row r="304" ht="45.0" customHeight="true">
      <c r="A304" t="s" s="4">
        <v>1652</v>
      </c>
      <c r="B304" t="s" s="4">
        <v>6160</v>
      </c>
      <c r="C304" t="s" s="4">
        <v>2146</v>
      </c>
      <c r="D304" t="s" s="4">
        <v>2147</v>
      </c>
      <c r="E304" t="s" s="4">
        <v>2147</v>
      </c>
      <c r="F304" t="s" s="4">
        <v>2148</v>
      </c>
      <c r="G304" t="s" s="4">
        <v>2149</v>
      </c>
    </row>
    <row r="305" ht="45.0" customHeight="true">
      <c r="A305" t="s" s="4">
        <v>1657</v>
      </c>
      <c r="B305" t="s" s="4">
        <v>6161</v>
      </c>
      <c r="C305" t="s" s="4">
        <v>2146</v>
      </c>
      <c r="D305" t="s" s="4">
        <v>2147</v>
      </c>
      <c r="E305" t="s" s="4">
        <v>2147</v>
      </c>
      <c r="F305" t="s" s="4">
        <v>2148</v>
      </c>
      <c r="G305" t="s" s="4">
        <v>2149</v>
      </c>
    </row>
    <row r="306" ht="45.0" customHeight="true">
      <c r="A306" t="s" s="4">
        <v>1662</v>
      </c>
      <c r="B306" t="s" s="4">
        <v>6162</v>
      </c>
      <c r="C306" t="s" s="4">
        <v>2146</v>
      </c>
      <c r="D306" t="s" s="4">
        <v>2147</v>
      </c>
      <c r="E306" t="s" s="4">
        <v>2147</v>
      </c>
      <c r="F306" t="s" s="4">
        <v>2148</v>
      </c>
      <c r="G306" t="s" s="4">
        <v>2149</v>
      </c>
    </row>
    <row r="307" ht="45.0" customHeight="true">
      <c r="A307" t="s" s="4">
        <v>1666</v>
      </c>
      <c r="B307" t="s" s="4">
        <v>6163</v>
      </c>
      <c r="C307" t="s" s="4">
        <v>2146</v>
      </c>
      <c r="D307" t="s" s="4">
        <v>2147</v>
      </c>
      <c r="E307" t="s" s="4">
        <v>2147</v>
      </c>
      <c r="F307" t="s" s="4">
        <v>2148</v>
      </c>
      <c r="G307" t="s" s="4">
        <v>2149</v>
      </c>
    </row>
    <row r="308" ht="45.0" customHeight="true">
      <c r="A308" t="s" s="4">
        <v>1670</v>
      </c>
      <c r="B308" t="s" s="4">
        <v>6164</v>
      </c>
      <c r="C308" t="s" s="4">
        <v>2146</v>
      </c>
      <c r="D308" t="s" s="4">
        <v>2147</v>
      </c>
      <c r="E308" t="s" s="4">
        <v>2147</v>
      </c>
      <c r="F308" t="s" s="4">
        <v>2148</v>
      </c>
      <c r="G308" t="s" s="4">
        <v>2149</v>
      </c>
    </row>
    <row r="309" ht="45.0" customHeight="true">
      <c r="A309" t="s" s="4">
        <v>1675</v>
      </c>
      <c r="B309" t="s" s="4">
        <v>6165</v>
      </c>
      <c r="C309" t="s" s="4">
        <v>2146</v>
      </c>
      <c r="D309" t="s" s="4">
        <v>2147</v>
      </c>
      <c r="E309" t="s" s="4">
        <v>2147</v>
      </c>
      <c r="F309" t="s" s="4">
        <v>2148</v>
      </c>
      <c r="G309" t="s" s="4">
        <v>2149</v>
      </c>
    </row>
    <row r="310" ht="45.0" customHeight="true">
      <c r="A310" t="s" s="4">
        <v>1679</v>
      </c>
      <c r="B310" t="s" s="4">
        <v>6166</v>
      </c>
      <c r="C310" t="s" s="4">
        <v>2146</v>
      </c>
      <c r="D310" t="s" s="4">
        <v>2147</v>
      </c>
      <c r="E310" t="s" s="4">
        <v>2147</v>
      </c>
      <c r="F310" t="s" s="4">
        <v>2148</v>
      </c>
      <c r="G310" t="s" s="4">
        <v>2149</v>
      </c>
    </row>
    <row r="311" ht="45.0" customHeight="true">
      <c r="A311" t="s" s="4">
        <v>1683</v>
      </c>
      <c r="B311" t="s" s="4">
        <v>6167</v>
      </c>
      <c r="C311" t="s" s="4">
        <v>2146</v>
      </c>
      <c r="D311" t="s" s="4">
        <v>2147</v>
      </c>
      <c r="E311" t="s" s="4">
        <v>2147</v>
      </c>
      <c r="F311" t="s" s="4">
        <v>2148</v>
      </c>
      <c r="G311" t="s" s="4">
        <v>2149</v>
      </c>
    </row>
    <row r="312" ht="45.0" customHeight="true">
      <c r="A312" t="s" s="4">
        <v>1688</v>
      </c>
      <c r="B312" t="s" s="4">
        <v>6168</v>
      </c>
      <c r="C312" t="s" s="4">
        <v>2146</v>
      </c>
      <c r="D312" t="s" s="4">
        <v>2147</v>
      </c>
      <c r="E312" t="s" s="4">
        <v>2147</v>
      </c>
      <c r="F312" t="s" s="4">
        <v>2148</v>
      </c>
      <c r="G312" t="s" s="4">
        <v>2149</v>
      </c>
    </row>
    <row r="313" ht="45.0" customHeight="true">
      <c r="A313" t="s" s="4">
        <v>1693</v>
      </c>
      <c r="B313" t="s" s="4">
        <v>6169</v>
      </c>
      <c r="C313" t="s" s="4">
        <v>2146</v>
      </c>
      <c r="D313" t="s" s="4">
        <v>2147</v>
      </c>
      <c r="E313" t="s" s="4">
        <v>2147</v>
      </c>
      <c r="F313" t="s" s="4">
        <v>2148</v>
      </c>
      <c r="G313" t="s" s="4">
        <v>2149</v>
      </c>
    </row>
    <row r="314" ht="45.0" customHeight="true">
      <c r="A314" t="s" s="4">
        <v>1697</v>
      </c>
      <c r="B314" t="s" s="4">
        <v>6170</v>
      </c>
      <c r="C314" t="s" s="4">
        <v>2146</v>
      </c>
      <c r="D314" t="s" s="4">
        <v>2147</v>
      </c>
      <c r="E314" t="s" s="4">
        <v>2147</v>
      </c>
      <c r="F314" t="s" s="4">
        <v>2148</v>
      </c>
      <c r="G314" t="s" s="4">
        <v>2149</v>
      </c>
    </row>
    <row r="315" ht="45.0" customHeight="true">
      <c r="A315" t="s" s="4">
        <v>1703</v>
      </c>
      <c r="B315" t="s" s="4">
        <v>6171</v>
      </c>
      <c r="C315" t="s" s="4">
        <v>2146</v>
      </c>
      <c r="D315" t="s" s="4">
        <v>2147</v>
      </c>
      <c r="E315" t="s" s="4">
        <v>2147</v>
      </c>
      <c r="F315" t="s" s="4">
        <v>2148</v>
      </c>
      <c r="G315" t="s" s="4">
        <v>2149</v>
      </c>
    </row>
    <row r="316" ht="45.0" customHeight="true">
      <c r="A316" t="s" s="4">
        <v>1706</v>
      </c>
      <c r="B316" t="s" s="4">
        <v>6172</v>
      </c>
      <c r="C316" t="s" s="4">
        <v>2146</v>
      </c>
      <c r="D316" t="s" s="4">
        <v>2147</v>
      </c>
      <c r="E316" t="s" s="4">
        <v>2147</v>
      </c>
      <c r="F316" t="s" s="4">
        <v>2148</v>
      </c>
      <c r="G316" t="s" s="4">
        <v>2149</v>
      </c>
    </row>
    <row r="317" ht="45.0" customHeight="true">
      <c r="A317" t="s" s="4">
        <v>1709</v>
      </c>
      <c r="B317" t="s" s="4">
        <v>6173</v>
      </c>
      <c r="C317" t="s" s="4">
        <v>2146</v>
      </c>
      <c r="D317" t="s" s="4">
        <v>2147</v>
      </c>
      <c r="E317" t="s" s="4">
        <v>2147</v>
      </c>
      <c r="F317" t="s" s="4">
        <v>2148</v>
      </c>
      <c r="G317" t="s" s="4">
        <v>2149</v>
      </c>
    </row>
    <row r="318" ht="45.0" customHeight="true">
      <c r="A318" t="s" s="4">
        <v>1713</v>
      </c>
      <c r="B318" t="s" s="4">
        <v>6174</v>
      </c>
      <c r="C318" t="s" s="4">
        <v>2146</v>
      </c>
      <c r="D318" t="s" s="4">
        <v>2147</v>
      </c>
      <c r="E318" t="s" s="4">
        <v>2147</v>
      </c>
      <c r="F318" t="s" s="4">
        <v>2148</v>
      </c>
      <c r="G318" t="s" s="4">
        <v>2149</v>
      </c>
    </row>
    <row r="319" ht="45.0" customHeight="true">
      <c r="A319" t="s" s="4">
        <v>1717</v>
      </c>
      <c r="B319" t="s" s="4">
        <v>6175</v>
      </c>
      <c r="C319" t="s" s="4">
        <v>2146</v>
      </c>
      <c r="D319" t="s" s="4">
        <v>2147</v>
      </c>
      <c r="E319" t="s" s="4">
        <v>2147</v>
      </c>
      <c r="F319" t="s" s="4">
        <v>2148</v>
      </c>
      <c r="G319" t="s" s="4">
        <v>2149</v>
      </c>
    </row>
    <row r="320" ht="45.0" customHeight="true">
      <c r="A320" t="s" s="4">
        <v>1721</v>
      </c>
      <c r="B320" t="s" s="4">
        <v>6176</v>
      </c>
      <c r="C320" t="s" s="4">
        <v>2146</v>
      </c>
      <c r="D320" t="s" s="4">
        <v>2147</v>
      </c>
      <c r="E320" t="s" s="4">
        <v>2147</v>
      </c>
      <c r="F320" t="s" s="4">
        <v>2148</v>
      </c>
      <c r="G320" t="s" s="4">
        <v>2149</v>
      </c>
    </row>
    <row r="321" ht="45.0" customHeight="true">
      <c r="A321" t="s" s="4">
        <v>1726</v>
      </c>
      <c r="B321" t="s" s="4">
        <v>6177</v>
      </c>
      <c r="C321" t="s" s="4">
        <v>2146</v>
      </c>
      <c r="D321" t="s" s="4">
        <v>2147</v>
      </c>
      <c r="E321" t="s" s="4">
        <v>2147</v>
      </c>
      <c r="F321" t="s" s="4">
        <v>2148</v>
      </c>
      <c r="G321" t="s" s="4">
        <v>2149</v>
      </c>
    </row>
    <row r="322" ht="45.0" customHeight="true">
      <c r="A322" t="s" s="4">
        <v>1730</v>
      </c>
      <c r="B322" t="s" s="4">
        <v>6178</v>
      </c>
      <c r="C322" t="s" s="4">
        <v>2146</v>
      </c>
      <c r="D322" t="s" s="4">
        <v>2147</v>
      </c>
      <c r="E322" t="s" s="4">
        <v>2147</v>
      </c>
      <c r="F322" t="s" s="4">
        <v>2148</v>
      </c>
      <c r="G322" t="s" s="4">
        <v>2149</v>
      </c>
    </row>
    <row r="323" ht="45.0" customHeight="true">
      <c r="A323" t="s" s="4">
        <v>1734</v>
      </c>
      <c r="B323" t="s" s="4">
        <v>6179</v>
      </c>
      <c r="C323" t="s" s="4">
        <v>2146</v>
      </c>
      <c r="D323" t="s" s="4">
        <v>2147</v>
      </c>
      <c r="E323" t="s" s="4">
        <v>2147</v>
      </c>
      <c r="F323" t="s" s="4">
        <v>2148</v>
      </c>
      <c r="G323" t="s" s="4">
        <v>2149</v>
      </c>
    </row>
    <row r="324" ht="45.0" customHeight="true">
      <c r="A324" t="s" s="4">
        <v>1738</v>
      </c>
      <c r="B324" t="s" s="4">
        <v>6180</v>
      </c>
      <c r="C324" t="s" s="4">
        <v>2146</v>
      </c>
      <c r="D324" t="s" s="4">
        <v>2147</v>
      </c>
      <c r="E324" t="s" s="4">
        <v>2147</v>
      </c>
      <c r="F324" t="s" s="4">
        <v>2148</v>
      </c>
      <c r="G324" t="s" s="4">
        <v>2149</v>
      </c>
    </row>
    <row r="325" ht="45.0" customHeight="true">
      <c r="A325" t="s" s="4">
        <v>1743</v>
      </c>
      <c r="B325" t="s" s="4">
        <v>6181</v>
      </c>
      <c r="C325" t="s" s="4">
        <v>2146</v>
      </c>
      <c r="D325" t="s" s="4">
        <v>2147</v>
      </c>
      <c r="E325" t="s" s="4">
        <v>2147</v>
      </c>
      <c r="F325" t="s" s="4">
        <v>2148</v>
      </c>
      <c r="G325" t="s" s="4">
        <v>2149</v>
      </c>
    </row>
    <row r="326" ht="45.0" customHeight="true">
      <c r="A326" t="s" s="4">
        <v>1747</v>
      </c>
      <c r="B326" t="s" s="4">
        <v>6182</v>
      </c>
      <c r="C326" t="s" s="4">
        <v>2146</v>
      </c>
      <c r="D326" t="s" s="4">
        <v>2147</v>
      </c>
      <c r="E326" t="s" s="4">
        <v>2147</v>
      </c>
      <c r="F326" t="s" s="4">
        <v>2148</v>
      </c>
      <c r="G326" t="s" s="4">
        <v>2149</v>
      </c>
    </row>
    <row r="327" ht="45.0" customHeight="true">
      <c r="A327" t="s" s="4">
        <v>1752</v>
      </c>
      <c r="B327" t="s" s="4">
        <v>6183</v>
      </c>
      <c r="C327" t="s" s="4">
        <v>2146</v>
      </c>
      <c r="D327" t="s" s="4">
        <v>2147</v>
      </c>
      <c r="E327" t="s" s="4">
        <v>2147</v>
      </c>
      <c r="F327" t="s" s="4">
        <v>2148</v>
      </c>
      <c r="G327" t="s" s="4">
        <v>2149</v>
      </c>
    </row>
    <row r="328" ht="45.0" customHeight="true">
      <c r="A328" t="s" s="4">
        <v>1756</v>
      </c>
      <c r="B328" t="s" s="4">
        <v>6184</v>
      </c>
      <c r="C328" t="s" s="4">
        <v>2146</v>
      </c>
      <c r="D328" t="s" s="4">
        <v>2147</v>
      </c>
      <c r="E328" t="s" s="4">
        <v>2147</v>
      </c>
      <c r="F328" t="s" s="4">
        <v>2148</v>
      </c>
      <c r="G328" t="s" s="4">
        <v>2149</v>
      </c>
    </row>
    <row r="329" ht="45.0" customHeight="true">
      <c r="A329" t="s" s="4">
        <v>1761</v>
      </c>
      <c r="B329" t="s" s="4">
        <v>6185</v>
      </c>
      <c r="C329" t="s" s="4">
        <v>2146</v>
      </c>
      <c r="D329" t="s" s="4">
        <v>2147</v>
      </c>
      <c r="E329" t="s" s="4">
        <v>2147</v>
      </c>
      <c r="F329" t="s" s="4">
        <v>2148</v>
      </c>
      <c r="G329" t="s" s="4">
        <v>2149</v>
      </c>
    </row>
    <row r="330" ht="45.0" customHeight="true">
      <c r="A330" t="s" s="4">
        <v>1766</v>
      </c>
      <c r="B330" t="s" s="4">
        <v>6186</v>
      </c>
      <c r="C330" t="s" s="4">
        <v>2146</v>
      </c>
      <c r="D330" t="s" s="4">
        <v>2147</v>
      </c>
      <c r="E330" t="s" s="4">
        <v>2147</v>
      </c>
      <c r="F330" t="s" s="4">
        <v>2148</v>
      </c>
      <c r="G330" t="s" s="4">
        <v>2149</v>
      </c>
    </row>
    <row r="331" ht="45.0" customHeight="true">
      <c r="A331" t="s" s="4">
        <v>1770</v>
      </c>
      <c r="B331" t="s" s="4">
        <v>6187</v>
      </c>
      <c r="C331" t="s" s="4">
        <v>2146</v>
      </c>
      <c r="D331" t="s" s="4">
        <v>2147</v>
      </c>
      <c r="E331" t="s" s="4">
        <v>2147</v>
      </c>
      <c r="F331" t="s" s="4">
        <v>2148</v>
      </c>
      <c r="G331" t="s" s="4">
        <v>2149</v>
      </c>
    </row>
    <row r="332" ht="45.0" customHeight="true">
      <c r="A332" t="s" s="4">
        <v>1775</v>
      </c>
      <c r="B332" t="s" s="4">
        <v>6188</v>
      </c>
      <c r="C332" t="s" s="4">
        <v>2146</v>
      </c>
      <c r="D332" t="s" s="4">
        <v>2147</v>
      </c>
      <c r="E332" t="s" s="4">
        <v>2147</v>
      </c>
      <c r="F332" t="s" s="4">
        <v>2148</v>
      </c>
      <c r="G332" t="s" s="4">
        <v>2149</v>
      </c>
    </row>
    <row r="333" ht="45.0" customHeight="true">
      <c r="A333" t="s" s="4">
        <v>1780</v>
      </c>
      <c r="B333" t="s" s="4">
        <v>6189</v>
      </c>
      <c r="C333" t="s" s="4">
        <v>2146</v>
      </c>
      <c r="D333" t="s" s="4">
        <v>2147</v>
      </c>
      <c r="E333" t="s" s="4">
        <v>2147</v>
      </c>
      <c r="F333" t="s" s="4">
        <v>2148</v>
      </c>
      <c r="G333" t="s" s="4">
        <v>2149</v>
      </c>
    </row>
    <row r="334" ht="45.0" customHeight="true">
      <c r="A334" t="s" s="4">
        <v>1785</v>
      </c>
      <c r="B334" t="s" s="4">
        <v>6190</v>
      </c>
      <c r="C334" t="s" s="4">
        <v>2146</v>
      </c>
      <c r="D334" t="s" s="4">
        <v>2147</v>
      </c>
      <c r="E334" t="s" s="4">
        <v>2147</v>
      </c>
      <c r="F334" t="s" s="4">
        <v>2148</v>
      </c>
      <c r="G334" t="s" s="4">
        <v>2149</v>
      </c>
    </row>
    <row r="335" ht="45.0" customHeight="true">
      <c r="A335" t="s" s="4">
        <v>1790</v>
      </c>
      <c r="B335" t="s" s="4">
        <v>6191</v>
      </c>
      <c r="C335" t="s" s="4">
        <v>2146</v>
      </c>
      <c r="D335" t="s" s="4">
        <v>2147</v>
      </c>
      <c r="E335" t="s" s="4">
        <v>2147</v>
      </c>
      <c r="F335" t="s" s="4">
        <v>2148</v>
      </c>
      <c r="G335" t="s" s="4">
        <v>2149</v>
      </c>
    </row>
    <row r="336" ht="45.0" customHeight="true">
      <c r="A336" t="s" s="4">
        <v>1796</v>
      </c>
      <c r="B336" t="s" s="4">
        <v>6192</v>
      </c>
      <c r="C336" t="s" s="4">
        <v>2146</v>
      </c>
      <c r="D336" t="s" s="4">
        <v>2147</v>
      </c>
      <c r="E336" t="s" s="4">
        <v>2147</v>
      </c>
      <c r="F336" t="s" s="4">
        <v>2148</v>
      </c>
      <c r="G336" t="s" s="4">
        <v>2149</v>
      </c>
    </row>
    <row r="337" ht="45.0" customHeight="true">
      <c r="A337" t="s" s="4">
        <v>1800</v>
      </c>
      <c r="B337" t="s" s="4">
        <v>6193</v>
      </c>
      <c r="C337" t="s" s="4">
        <v>2146</v>
      </c>
      <c r="D337" t="s" s="4">
        <v>2147</v>
      </c>
      <c r="E337" t="s" s="4">
        <v>2147</v>
      </c>
      <c r="F337" t="s" s="4">
        <v>2148</v>
      </c>
      <c r="G337" t="s" s="4">
        <v>2149</v>
      </c>
    </row>
    <row r="338" ht="45.0" customHeight="true">
      <c r="A338" t="s" s="4">
        <v>1804</v>
      </c>
      <c r="B338" t="s" s="4">
        <v>6194</v>
      </c>
      <c r="C338" t="s" s="4">
        <v>2146</v>
      </c>
      <c r="D338" t="s" s="4">
        <v>2147</v>
      </c>
      <c r="E338" t="s" s="4">
        <v>2147</v>
      </c>
      <c r="F338" t="s" s="4">
        <v>2148</v>
      </c>
      <c r="G338" t="s" s="4">
        <v>2149</v>
      </c>
    </row>
    <row r="339" ht="45.0" customHeight="true">
      <c r="A339" t="s" s="4">
        <v>1808</v>
      </c>
      <c r="B339" t="s" s="4">
        <v>6195</v>
      </c>
      <c r="C339" t="s" s="4">
        <v>2146</v>
      </c>
      <c r="D339" t="s" s="4">
        <v>2147</v>
      </c>
      <c r="E339" t="s" s="4">
        <v>2147</v>
      </c>
      <c r="F339" t="s" s="4">
        <v>2148</v>
      </c>
      <c r="G339" t="s" s="4">
        <v>2149</v>
      </c>
    </row>
    <row r="340" ht="45.0" customHeight="true">
      <c r="A340" t="s" s="4">
        <v>1812</v>
      </c>
      <c r="B340" t="s" s="4">
        <v>6196</v>
      </c>
      <c r="C340" t="s" s="4">
        <v>2146</v>
      </c>
      <c r="D340" t="s" s="4">
        <v>2147</v>
      </c>
      <c r="E340" t="s" s="4">
        <v>2147</v>
      </c>
      <c r="F340" t="s" s="4">
        <v>2148</v>
      </c>
      <c r="G340" t="s" s="4">
        <v>2149</v>
      </c>
    </row>
    <row r="341" ht="45.0" customHeight="true">
      <c r="A341" t="s" s="4">
        <v>1816</v>
      </c>
      <c r="B341" t="s" s="4">
        <v>6197</v>
      </c>
      <c r="C341" t="s" s="4">
        <v>2146</v>
      </c>
      <c r="D341" t="s" s="4">
        <v>2147</v>
      </c>
      <c r="E341" t="s" s="4">
        <v>2147</v>
      </c>
      <c r="F341" t="s" s="4">
        <v>2148</v>
      </c>
      <c r="G341" t="s" s="4">
        <v>2149</v>
      </c>
    </row>
    <row r="342" ht="45.0" customHeight="true">
      <c r="A342" t="s" s="4">
        <v>1819</v>
      </c>
      <c r="B342" t="s" s="4">
        <v>6198</v>
      </c>
      <c r="C342" t="s" s="4">
        <v>2146</v>
      </c>
      <c r="D342" t="s" s="4">
        <v>2147</v>
      </c>
      <c r="E342" t="s" s="4">
        <v>2147</v>
      </c>
      <c r="F342" t="s" s="4">
        <v>2148</v>
      </c>
      <c r="G342" t="s" s="4">
        <v>2149</v>
      </c>
    </row>
    <row r="343" ht="45.0" customHeight="true">
      <c r="A343" t="s" s="4">
        <v>1824</v>
      </c>
      <c r="B343" t="s" s="4">
        <v>6199</v>
      </c>
      <c r="C343" t="s" s="4">
        <v>2146</v>
      </c>
      <c r="D343" t="s" s="4">
        <v>2147</v>
      </c>
      <c r="E343" t="s" s="4">
        <v>2147</v>
      </c>
      <c r="F343" t="s" s="4">
        <v>2148</v>
      </c>
      <c r="G343" t="s" s="4">
        <v>2149</v>
      </c>
    </row>
    <row r="344" ht="45.0" customHeight="true">
      <c r="A344" t="s" s="4">
        <v>1828</v>
      </c>
      <c r="B344" t="s" s="4">
        <v>6200</v>
      </c>
      <c r="C344" t="s" s="4">
        <v>2146</v>
      </c>
      <c r="D344" t="s" s="4">
        <v>2147</v>
      </c>
      <c r="E344" t="s" s="4">
        <v>2147</v>
      </c>
      <c r="F344" t="s" s="4">
        <v>2148</v>
      </c>
      <c r="G344" t="s" s="4">
        <v>2149</v>
      </c>
    </row>
    <row r="345" ht="45.0" customHeight="true">
      <c r="A345" t="s" s="4">
        <v>1831</v>
      </c>
      <c r="B345" t="s" s="4">
        <v>6201</v>
      </c>
      <c r="C345" t="s" s="4">
        <v>2146</v>
      </c>
      <c r="D345" t="s" s="4">
        <v>2147</v>
      </c>
      <c r="E345" t="s" s="4">
        <v>2147</v>
      </c>
      <c r="F345" t="s" s="4">
        <v>2148</v>
      </c>
      <c r="G345" t="s" s="4">
        <v>2149</v>
      </c>
    </row>
    <row r="346" ht="45.0" customHeight="true">
      <c r="A346" t="s" s="4">
        <v>1834</v>
      </c>
      <c r="B346" t="s" s="4">
        <v>6202</v>
      </c>
      <c r="C346" t="s" s="4">
        <v>2146</v>
      </c>
      <c r="D346" t="s" s="4">
        <v>2147</v>
      </c>
      <c r="E346" t="s" s="4">
        <v>2147</v>
      </c>
      <c r="F346" t="s" s="4">
        <v>2148</v>
      </c>
      <c r="G346" t="s" s="4">
        <v>2149</v>
      </c>
    </row>
    <row r="347" ht="45.0" customHeight="true">
      <c r="A347" t="s" s="4">
        <v>1840</v>
      </c>
      <c r="B347" t="s" s="4">
        <v>6203</v>
      </c>
      <c r="C347" t="s" s="4">
        <v>2146</v>
      </c>
      <c r="D347" t="s" s="4">
        <v>2147</v>
      </c>
      <c r="E347" t="s" s="4">
        <v>2147</v>
      </c>
      <c r="F347" t="s" s="4">
        <v>2148</v>
      </c>
      <c r="G347" t="s" s="4">
        <v>2149</v>
      </c>
    </row>
    <row r="348" ht="45.0" customHeight="true">
      <c r="A348" t="s" s="4">
        <v>1845</v>
      </c>
      <c r="B348" t="s" s="4">
        <v>6204</v>
      </c>
      <c r="C348" t="s" s="4">
        <v>2146</v>
      </c>
      <c r="D348" t="s" s="4">
        <v>2147</v>
      </c>
      <c r="E348" t="s" s="4">
        <v>2147</v>
      </c>
      <c r="F348" t="s" s="4">
        <v>2148</v>
      </c>
      <c r="G348" t="s" s="4">
        <v>2149</v>
      </c>
    </row>
    <row r="349" ht="45.0" customHeight="true">
      <c r="A349" t="s" s="4">
        <v>1850</v>
      </c>
      <c r="B349" t="s" s="4">
        <v>6205</v>
      </c>
      <c r="C349" t="s" s="4">
        <v>2146</v>
      </c>
      <c r="D349" t="s" s="4">
        <v>2147</v>
      </c>
      <c r="E349" t="s" s="4">
        <v>2147</v>
      </c>
      <c r="F349" t="s" s="4">
        <v>2148</v>
      </c>
      <c r="G349" t="s" s="4">
        <v>2149</v>
      </c>
    </row>
    <row r="350" ht="45.0" customHeight="true">
      <c r="A350" t="s" s="4">
        <v>1854</v>
      </c>
      <c r="B350" t="s" s="4">
        <v>6206</v>
      </c>
      <c r="C350" t="s" s="4">
        <v>2146</v>
      </c>
      <c r="D350" t="s" s="4">
        <v>2147</v>
      </c>
      <c r="E350" t="s" s="4">
        <v>2147</v>
      </c>
      <c r="F350" t="s" s="4">
        <v>2148</v>
      </c>
      <c r="G350" t="s" s="4">
        <v>2149</v>
      </c>
    </row>
    <row r="351" ht="45.0" customHeight="true">
      <c r="A351" t="s" s="4">
        <v>1859</v>
      </c>
      <c r="B351" t="s" s="4">
        <v>6207</v>
      </c>
      <c r="C351" t="s" s="4">
        <v>2146</v>
      </c>
      <c r="D351" t="s" s="4">
        <v>2147</v>
      </c>
      <c r="E351" t="s" s="4">
        <v>2147</v>
      </c>
      <c r="F351" t="s" s="4">
        <v>2148</v>
      </c>
      <c r="G351" t="s" s="4">
        <v>2149</v>
      </c>
    </row>
    <row r="352" ht="45.0" customHeight="true">
      <c r="A352" t="s" s="4">
        <v>1863</v>
      </c>
      <c r="B352" t="s" s="4">
        <v>6208</v>
      </c>
      <c r="C352" t="s" s="4">
        <v>2146</v>
      </c>
      <c r="D352" t="s" s="4">
        <v>2147</v>
      </c>
      <c r="E352" t="s" s="4">
        <v>2147</v>
      </c>
      <c r="F352" t="s" s="4">
        <v>2148</v>
      </c>
      <c r="G352" t="s" s="4">
        <v>2149</v>
      </c>
    </row>
    <row r="353" ht="45.0" customHeight="true">
      <c r="A353" t="s" s="4">
        <v>1869</v>
      </c>
      <c r="B353" t="s" s="4">
        <v>6209</v>
      </c>
      <c r="C353" t="s" s="4">
        <v>2146</v>
      </c>
      <c r="D353" t="s" s="4">
        <v>2147</v>
      </c>
      <c r="E353" t="s" s="4">
        <v>2147</v>
      </c>
      <c r="F353" t="s" s="4">
        <v>2148</v>
      </c>
      <c r="G353" t="s" s="4">
        <v>2149</v>
      </c>
    </row>
    <row r="354" ht="45.0" customHeight="true">
      <c r="A354" t="s" s="4">
        <v>1873</v>
      </c>
      <c r="B354" t="s" s="4">
        <v>6210</v>
      </c>
      <c r="C354" t="s" s="4">
        <v>2146</v>
      </c>
      <c r="D354" t="s" s="4">
        <v>2147</v>
      </c>
      <c r="E354" t="s" s="4">
        <v>2147</v>
      </c>
      <c r="F354" t="s" s="4">
        <v>2148</v>
      </c>
      <c r="G354" t="s" s="4">
        <v>2149</v>
      </c>
    </row>
    <row r="355" ht="45.0" customHeight="true">
      <c r="A355" t="s" s="4">
        <v>1878</v>
      </c>
      <c r="B355" t="s" s="4">
        <v>6211</v>
      </c>
      <c r="C355" t="s" s="4">
        <v>2146</v>
      </c>
      <c r="D355" t="s" s="4">
        <v>2147</v>
      </c>
      <c r="E355" t="s" s="4">
        <v>2147</v>
      </c>
      <c r="F355" t="s" s="4">
        <v>2148</v>
      </c>
      <c r="G355" t="s" s="4">
        <v>2149</v>
      </c>
    </row>
    <row r="356" ht="45.0" customHeight="true">
      <c r="A356" t="s" s="4">
        <v>1882</v>
      </c>
      <c r="B356" t="s" s="4">
        <v>6212</v>
      </c>
      <c r="C356" t="s" s="4">
        <v>2146</v>
      </c>
      <c r="D356" t="s" s="4">
        <v>2147</v>
      </c>
      <c r="E356" t="s" s="4">
        <v>2147</v>
      </c>
      <c r="F356" t="s" s="4">
        <v>2148</v>
      </c>
      <c r="G356" t="s" s="4">
        <v>2149</v>
      </c>
    </row>
    <row r="357" ht="45.0" customHeight="true">
      <c r="A357" t="s" s="4">
        <v>1889</v>
      </c>
      <c r="B357" t="s" s="4">
        <v>6213</v>
      </c>
      <c r="C357" t="s" s="4">
        <v>2146</v>
      </c>
      <c r="D357" t="s" s="4">
        <v>2147</v>
      </c>
      <c r="E357" t="s" s="4">
        <v>2147</v>
      </c>
      <c r="F357" t="s" s="4">
        <v>2148</v>
      </c>
      <c r="G357" t="s" s="4">
        <v>2149</v>
      </c>
    </row>
    <row r="358" ht="45.0" customHeight="true">
      <c r="A358" t="s" s="4">
        <v>1892</v>
      </c>
      <c r="B358" t="s" s="4">
        <v>6214</v>
      </c>
      <c r="C358" t="s" s="4">
        <v>2146</v>
      </c>
      <c r="D358" t="s" s="4">
        <v>2147</v>
      </c>
      <c r="E358" t="s" s="4">
        <v>2147</v>
      </c>
      <c r="F358" t="s" s="4">
        <v>2148</v>
      </c>
      <c r="G358" t="s" s="4">
        <v>2149</v>
      </c>
    </row>
    <row r="359" ht="45.0" customHeight="true">
      <c r="A359" t="s" s="4">
        <v>1895</v>
      </c>
      <c r="B359" t="s" s="4">
        <v>6215</v>
      </c>
      <c r="C359" t="s" s="4">
        <v>2146</v>
      </c>
      <c r="D359" t="s" s="4">
        <v>2147</v>
      </c>
      <c r="E359" t="s" s="4">
        <v>2147</v>
      </c>
      <c r="F359" t="s" s="4">
        <v>2148</v>
      </c>
      <c r="G359" t="s" s="4">
        <v>2149</v>
      </c>
    </row>
    <row r="360" ht="45.0" customHeight="true">
      <c r="A360" t="s" s="4">
        <v>1899</v>
      </c>
      <c r="B360" t="s" s="4">
        <v>6216</v>
      </c>
      <c r="C360" t="s" s="4">
        <v>2146</v>
      </c>
      <c r="D360" t="s" s="4">
        <v>2147</v>
      </c>
      <c r="E360" t="s" s="4">
        <v>2147</v>
      </c>
      <c r="F360" t="s" s="4">
        <v>2148</v>
      </c>
      <c r="G360" t="s" s="4">
        <v>2149</v>
      </c>
    </row>
    <row r="361" ht="45.0" customHeight="true">
      <c r="A361" t="s" s="4">
        <v>1903</v>
      </c>
      <c r="B361" t="s" s="4">
        <v>6217</v>
      </c>
      <c r="C361" t="s" s="4">
        <v>2146</v>
      </c>
      <c r="D361" t="s" s="4">
        <v>2147</v>
      </c>
      <c r="E361" t="s" s="4">
        <v>2147</v>
      </c>
      <c r="F361" t="s" s="4">
        <v>2148</v>
      </c>
      <c r="G361" t="s" s="4">
        <v>2149</v>
      </c>
    </row>
    <row r="362" ht="45.0" customHeight="true">
      <c r="A362" t="s" s="4">
        <v>1907</v>
      </c>
      <c r="B362" t="s" s="4">
        <v>6218</v>
      </c>
      <c r="C362" t="s" s="4">
        <v>2146</v>
      </c>
      <c r="D362" t="s" s="4">
        <v>2147</v>
      </c>
      <c r="E362" t="s" s="4">
        <v>2147</v>
      </c>
      <c r="F362" t="s" s="4">
        <v>2148</v>
      </c>
      <c r="G362" t="s" s="4">
        <v>2149</v>
      </c>
    </row>
    <row r="363" ht="45.0" customHeight="true">
      <c r="A363" t="s" s="4">
        <v>1911</v>
      </c>
      <c r="B363" t="s" s="4">
        <v>6219</v>
      </c>
      <c r="C363" t="s" s="4">
        <v>2146</v>
      </c>
      <c r="D363" t="s" s="4">
        <v>2147</v>
      </c>
      <c r="E363" t="s" s="4">
        <v>2147</v>
      </c>
      <c r="F363" t="s" s="4">
        <v>2148</v>
      </c>
      <c r="G363" t="s" s="4">
        <v>2149</v>
      </c>
    </row>
    <row r="364" ht="45.0" customHeight="true">
      <c r="A364" t="s" s="4">
        <v>1915</v>
      </c>
      <c r="B364" t="s" s="4">
        <v>6220</v>
      </c>
      <c r="C364" t="s" s="4">
        <v>2146</v>
      </c>
      <c r="D364" t="s" s="4">
        <v>2147</v>
      </c>
      <c r="E364" t="s" s="4">
        <v>2147</v>
      </c>
      <c r="F364" t="s" s="4">
        <v>2148</v>
      </c>
      <c r="G364" t="s" s="4">
        <v>2149</v>
      </c>
    </row>
    <row r="365" ht="45.0" customHeight="true">
      <c r="A365" t="s" s="4">
        <v>1921</v>
      </c>
      <c r="B365" t="s" s="4">
        <v>6221</v>
      </c>
      <c r="C365" t="s" s="4">
        <v>2146</v>
      </c>
      <c r="D365" t="s" s="4">
        <v>2147</v>
      </c>
      <c r="E365" t="s" s="4">
        <v>2147</v>
      </c>
      <c r="F365" t="s" s="4">
        <v>2148</v>
      </c>
      <c r="G365" t="s" s="4">
        <v>2149</v>
      </c>
    </row>
    <row r="366" ht="45.0" customHeight="true">
      <c r="A366" t="s" s="4">
        <v>1926</v>
      </c>
      <c r="B366" t="s" s="4">
        <v>6222</v>
      </c>
      <c r="C366" t="s" s="4">
        <v>2146</v>
      </c>
      <c r="D366" t="s" s="4">
        <v>2147</v>
      </c>
      <c r="E366" t="s" s="4">
        <v>2147</v>
      </c>
      <c r="F366" t="s" s="4">
        <v>2148</v>
      </c>
      <c r="G366" t="s" s="4">
        <v>2149</v>
      </c>
    </row>
    <row r="367" ht="45.0" customHeight="true">
      <c r="A367" t="s" s="4">
        <v>1930</v>
      </c>
      <c r="B367" t="s" s="4">
        <v>6223</v>
      </c>
      <c r="C367" t="s" s="4">
        <v>2146</v>
      </c>
      <c r="D367" t="s" s="4">
        <v>2147</v>
      </c>
      <c r="E367" t="s" s="4">
        <v>2147</v>
      </c>
      <c r="F367" t="s" s="4">
        <v>2148</v>
      </c>
      <c r="G367" t="s" s="4">
        <v>2149</v>
      </c>
    </row>
    <row r="368" ht="45.0" customHeight="true">
      <c r="A368" t="s" s="4">
        <v>1935</v>
      </c>
      <c r="B368" t="s" s="4">
        <v>6224</v>
      </c>
      <c r="C368" t="s" s="4">
        <v>2146</v>
      </c>
      <c r="D368" t="s" s="4">
        <v>2147</v>
      </c>
      <c r="E368" t="s" s="4">
        <v>2147</v>
      </c>
      <c r="F368" t="s" s="4">
        <v>2148</v>
      </c>
      <c r="G368" t="s" s="4">
        <v>2149</v>
      </c>
    </row>
    <row r="369" ht="45.0" customHeight="true">
      <c r="A369" t="s" s="4">
        <v>1939</v>
      </c>
      <c r="B369" t="s" s="4">
        <v>6225</v>
      </c>
      <c r="C369" t="s" s="4">
        <v>2146</v>
      </c>
      <c r="D369" t="s" s="4">
        <v>2147</v>
      </c>
      <c r="E369" t="s" s="4">
        <v>2147</v>
      </c>
      <c r="F369" t="s" s="4">
        <v>2148</v>
      </c>
      <c r="G369" t="s" s="4">
        <v>2149</v>
      </c>
    </row>
    <row r="370" ht="45.0" customHeight="true">
      <c r="A370" t="s" s="4">
        <v>1945</v>
      </c>
      <c r="B370" t="s" s="4">
        <v>6226</v>
      </c>
      <c r="C370" t="s" s="4">
        <v>2146</v>
      </c>
      <c r="D370" t="s" s="4">
        <v>2147</v>
      </c>
      <c r="E370" t="s" s="4">
        <v>2147</v>
      </c>
      <c r="F370" t="s" s="4">
        <v>2148</v>
      </c>
      <c r="G370" t="s" s="4">
        <v>2149</v>
      </c>
    </row>
    <row r="371" ht="45.0" customHeight="true">
      <c r="A371" t="s" s="4">
        <v>1950</v>
      </c>
      <c r="B371" t="s" s="4">
        <v>6227</v>
      </c>
      <c r="C371" t="s" s="4">
        <v>2146</v>
      </c>
      <c r="D371" t="s" s="4">
        <v>2147</v>
      </c>
      <c r="E371" t="s" s="4">
        <v>2147</v>
      </c>
      <c r="F371" t="s" s="4">
        <v>2148</v>
      </c>
      <c r="G371" t="s" s="4">
        <v>2149</v>
      </c>
    </row>
    <row r="372" ht="45.0" customHeight="true">
      <c r="A372" t="s" s="4">
        <v>1954</v>
      </c>
      <c r="B372" t="s" s="4">
        <v>6228</v>
      </c>
      <c r="C372" t="s" s="4">
        <v>2146</v>
      </c>
      <c r="D372" t="s" s="4">
        <v>2147</v>
      </c>
      <c r="E372" t="s" s="4">
        <v>2147</v>
      </c>
      <c r="F372" t="s" s="4">
        <v>2148</v>
      </c>
      <c r="G372" t="s" s="4">
        <v>2149</v>
      </c>
    </row>
    <row r="373" ht="45.0" customHeight="true">
      <c r="A373" t="s" s="4">
        <v>1958</v>
      </c>
      <c r="B373" t="s" s="4">
        <v>6229</v>
      </c>
      <c r="C373" t="s" s="4">
        <v>2146</v>
      </c>
      <c r="D373" t="s" s="4">
        <v>2147</v>
      </c>
      <c r="E373" t="s" s="4">
        <v>2147</v>
      </c>
      <c r="F373" t="s" s="4">
        <v>2148</v>
      </c>
      <c r="G373" t="s" s="4">
        <v>2149</v>
      </c>
    </row>
    <row r="374" ht="45.0" customHeight="true">
      <c r="A374" t="s" s="4">
        <v>1962</v>
      </c>
      <c r="B374" t="s" s="4">
        <v>6230</v>
      </c>
      <c r="C374" t="s" s="4">
        <v>2146</v>
      </c>
      <c r="D374" t="s" s="4">
        <v>2147</v>
      </c>
      <c r="E374" t="s" s="4">
        <v>2147</v>
      </c>
      <c r="F374" t="s" s="4">
        <v>2148</v>
      </c>
      <c r="G374" t="s" s="4">
        <v>2149</v>
      </c>
    </row>
    <row r="375" ht="45.0" customHeight="true">
      <c r="A375" t="s" s="4">
        <v>1967</v>
      </c>
      <c r="B375" t="s" s="4">
        <v>6231</v>
      </c>
      <c r="C375" t="s" s="4">
        <v>2146</v>
      </c>
      <c r="D375" t="s" s="4">
        <v>2147</v>
      </c>
      <c r="E375" t="s" s="4">
        <v>2147</v>
      </c>
      <c r="F375" t="s" s="4">
        <v>2148</v>
      </c>
      <c r="G375" t="s" s="4">
        <v>2149</v>
      </c>
    </row>
    <row r="376" ht="45.0" customHeight="true">
      <c r="A376" t="s" s="4">
        <v>1971</v>
      </c>
      <c r="B376" t="s" s="4">
        <v>6232</v>
      </c>
      <c r="C376" t="s" s="4">
        <v>2146</v>
      </c>
      <c r="D376" t="s" s="4">
        <v>2147</v>
      </c>
      <c r="E376" t="s" s="4">
        <v>2147</v>
      </c>
      <c r="F376" t="s" s="4">
        <v>2148</v>
      </c>
      <c r="G376" t="s" s="4">
        <v>2149</v>
      </c>
    </row>
    <row r="377" ht="45.0" customHeight="true">
      <c r="A377" t="s" s="4">
        <v>1975</v>
      </c>
      <c r="B377" t="s" s="4">
        <v>6233</v>
      </c>
      <c r="C377" t="s" s="4">
        <v>2146</v>
      </c>
      <c r="D377" t="s" s="4">
        <v>2147</v>
      </c>
      <c r="E377" t="s" s="4">
        <v>2147</v>
      </c>
      <c r="F377" t="s" s="4">
        <v>2148</v>
      </c>
      <c r="G377" t="s" s="4">
        <v>2149</v>
      </c>
    </row>
    <row r="378" ht="45.0" customHeight="true">
      <c r="A378" t="s" s="4">
        <v>1981</v>
      </c>
      <c r="B378" t="s" s="4">
        <v>6234</v>
      </c>
      <c r="C378" t="s" s="4">
        <v>2146</v>
      </c>
      <c r="D378" t="s" s="4">
        <v>2147</v>
      </c>
      <c r="E378" t="s" s="4">
        <v>2147</v>
      </c>
      <c r="F378" t="s" s="4">
        <v>2148</v>
      </c>
      <c r="G378" t="s" s="4">
        <v>2149</v>
      </c>
    </row>
    <row r="379" ht="45.0" customHeight="true">
      <c r="A379" t="s" s="4">
        <v>1985</v>
      </c>
      <c r="B379" t="s" s="4">
        <v>6235</v>
      </c>
      <c r="C379" t="s" s="4">
        <v>2146</v>
      </c>
      <c r="D379" t="s" s="4">
        <v>2147</v>
      </c>
      <c r="E379" t="s" s="4">
        <v>2147</v>
      </c>
      <c r="F379" t="s" s="4">
        <v>2148</v>
      </c>
      <c r="G379" t="s" s="4">
        <v>2149</v>
      </c>
    </row>
    <row r="380" ht="45.0" customHeight="true">
      <c r="A380" t="s" s="4">
        <v>1990</v>
      </c>
      <c r="B380" t="s" s="4">
        <v>6236</v>
      </c>
      <c r="C380" t="s" s="4">
        <v>2146</v>
      </c>
      <c r="D380" t="s" s="4">
        <v>2147</v>
      </c>
      <c r="E380" t="s" s="4">
        <v>2147</v>
      </c>
      <c r="F380" t="s" s="4">
        <v>2148</v>
      </c>
      <c r="G380" t="s" s="4">
        <v>2149</v>
      </c>
    </row>
    <row r="381" ht="45.0" customHeight="true">
      <c r="A381" t="s" s="4">
        <v>1995</v>
      </c>
      <c r="B381" t="s" s="4">
        <v>6237</v>
      </c>
      <c r="C381" t="s" s="4">
        <v>2146</v>
      </c>
      <c r="D381" t="s" s="4">
        <v>2147</v>
      </c>
      <c r="E381" t="s" s="4">
        <v>2147</v>
      </c>
      <c r="F381" t="s" s="4">
        <v>2148</v>
      </c>
      <c r="G381" t="s" s="4">
        <v>2149</v>
      </c>
    </row>
    <row r="382" ht="45.0" customHeight="true">
      <c r="A382" t="s" s="4">
        <v>1999</v>
      </c>
      <c r="B382" t="s" s="4">
        <v>6238</v>
      </c>
      <c r="C382" t="s" s="4">
        <v>2146</v>
      </c>
      <c r="D382" t="s" s="4">
        <v>2147</v>
      </c>
      <c r="E382" t="s" s="4">
        <v>2147</v>
      </c>
      <c r="F382" t="s" s="4">
        <v>2148</v>
      </c>
      <c r="G382" t="s" s="4">
        <v>2149</v>
      </c>
    </row>
    <row r="383" ht="45.0" customHeight="true">
      <c r="A383" t="s" s="4">
        <v>2003</v>
      </c>
      <c r="B383" t="s" s="4">
        <v>6239</v>
      </c>
      <c r="C383" t="s" s="4">
        <v>2146</v>
      </c>
      <c r="D383" t="s" s="4">
        <v>2147</v>
      </c>
      <c r="E383" t="s" s="4">
        <v>2147</v>
      </c>
      <c r="F383" t="s" s="4">
        <v>2148</v>
      </c>
      <c r="G383" t="s" s="4">
        <v>2149</v>
      </c>
    </row>
    <row r="384" ht="45.0" customHeight="true">
      <c r="A384" t="s" s="4">
        <v>2009</v>
      </c>
      <c r="B384" t="s" s="4">
        <v>6240</v>
      </c>
      <c r="C384" t="s" s="4">
        <v>2146</v>
      </c>
      <c r="D384" t="s" s="4">
        <v>2147</v>
      </c>
      <c r="E384" t="s" s="4">
        <v>2147</v>
      </c>
      <c r="F384" t="s" s="4">
        <v>2148</v>
      </c>
      <c r="G384" t="s" s="4">
        <v>2149</v>
      </c>
    </row>
    <row r="385" ht="45.0" customHeight="true">
      <c r="A385" t="s" s="4">
        <v>2012</v>
      </c>
      <c r="B385" t="s" s="4">
        <v>6241</v>
      </c>
      <c r="C385" t="s" s="4">
        <v>2146</v>
      </c>
      <c r="D385" t="s" s="4">
        <v>2147</v>
      </c>
      <c r="E385" t="s" s="4">
        <v>2147</v>
      </c>
      <c r="F385" t="s" s="4">
        <v>2148</v>
      </c>
      <c r="G385" t="s" s="4">
        <v>2149</v>
      </c>
    </row>
    <row r="386" ht="45.0" customHeight="true">
      <c r="A386" t="s" s="4">
        <v>2016</v>
      </c>
      <c r="B386" t="s" s="4">
        <v>6242</v>
      </c>
      <c r="C386" t="s" s="4">
        <v>2146</v>
      </c>
      <c r="D386" t="s" s="4">
        <v>2147</v>
      </c>
      <c r="E386" t="s" s="4">
        <v>2147</v>
      </c>
      <c r="F386" t="s" s="4">
        <v>2148</v>
      </c>
      <c r="G386" t="s" s="4">
        <v>2149</v>
      </c>
    </row>
    <row r="387" ht="45.0" customHeight="true">
      <c r="A387" t="s" s="4">
        <v>2021</v>
      </c>
      <c r="B387" t="s" s="4">
        <v>6243</v>
      </c>
      <c r="C387" t="s" s="4">
        <v>2146</v>
      </c>
      <c r="D387" t="s" s="4">
        <v>2147</v>
      </c>
      <c r="E387" t="s" s="4">
        <v>2147</v>
      </c>
      <c r="F387" t="s" s="4">
        <v>2148</v>
      </c>
      <c r="G387" t="s" s="4">
        <v>2149</v>
      </c>
    </row>
    <row r="388" ht="45.0" customHeight="true">
      <c r="A388" t="s" s="4">
        <v>2025</v>
      </c>
      <c r="B388" t="s" s="4">
        <v>6244</v>
      </c>
      <c r="C388" t="s" s="4">
        <v>2146</v>
      </c>
      <c r="D388" t="s" s="4">
        <v>2147</v>
      </c>
      <c r="E388" t="s" s="4">
        <v>2147</v>
      </c>
      <c r="F388" t="s" s="4">
        <v>2148</v>
      </c>
      <c r="G388" t="s" s="4">
        <v>2149</v>
      </c>
    </row>
    <row r="389" ht="45.0" customHeight="true">
      <c r="A389" t="s" s="4">
        <v>2030</v>
      </c>
      <c r="B389" t="s" s="4">
        <v>6245</v>
      </c>
      <c r="C389" t="s" s="4">
        <v>2146</v>
      </c>
      <c r="D389" t="s" s="4">
        <v>2147</v>
      </c>
      <c r="E389" t="s" s="4">
        <v>2147</v>
      </c>
      <c r="F389" t="s" s="4">
        <v>2148</v>
      </c>
      <c r="G389" t="s" s="4">
        <v>2149</v>
      </c>
    </row>
    <row r="390" ht="45.0" customHeight="true">
      <c r="A390" t="s" s="4">
        <v>2035</v>
      </c>
      <c r="B390" t="s" s="4">
        <v>6246</v>
      </c>
      <c r="C390" t="s" s="4">
        <v>2146</v>
      </c>
      <c r="D390" t="s" s="4">
        <v>2147</v>
      </c>
      <c r="E390" t="s" s="4">
        <v>2147</v>
      </c>
      <c r="F390" t="s" s="4">
        <v>2148</v>
      </c>
      <c r="G390" t="s" s="4">
        <v>2149</v>
      </c>
    </row>
    <row r="391" ht="45.0" customHeight="true">
      <c r="A391" t="s" s="4">
        <v>2041</v>
      </c>
      <c r="B391" t="s" s="4">
        <v>6247</v>
      </c>
      <c r="C391" t="s" s="4">
        <v>2146</v>
      </c>
      <c r="D391" t="s" s="4">
        <v>2147</v>
      </c>
      <c r="E391" t="s" s="4">
        <v>2147</v>
      </c>
      <c r="F391" t="s" s="4">
        <v>2148</v>
      </c>
      <c r="G391" t="s" s="4">
        <v>2149</v>
      </c>
    </row>
    <row r="392" ht="45.0" customHeight="true">
      <c r="A392" t="s" s="4">
        <v>2044</v>
      </c>
      <c r="B392" t="s" s="4">
        <v>6248</v>
      </c>
      <c r="C392" t="s" s="4">
        <v>2146</v>
      </c>
      <c r="D392" t="s" s="4">
        <v>2147</v>
      </c>
      <c r="E392" t="s" s="4">
        <v>2147</v>
      </c>
      <c r="F392" t="s" s="4">
        <v>2148</v>
      </c>
      <c r="G392" t="s" s="4">
        <v>2149</v>
      </c>
    </row>
    <row r="393" ht="45.0" customHeight="true">
      <c r="A393" t="s" s="4">
        <v>2048</v>
      </c>
      <c r="B393" t="s" s="4">
        <v>6249</v>
      </c>
      <c r="C393" t="s" s="4">
        <v>2146</v>
      </c>
      <c r="D393" t="s" s="4">
        <v>2147</v>
      </c>
      <c r="E393" t="s" s="4">
        <v>2147</v>
      </c>
      <c r="F393" t="s" s="4">
        <v>2148</v>
      </c>
      <c r="G393" t="s" s="4">
        <v>2149</v>
      </c>
    </row>
    <row r="394" ht="45.0" customHeight="true">
      <c r="A394" t="s" s="4">
        <v>2053</v>
      </c>
      <c r="B394" t="s" s="4">
        <v>6250</v>
      </c>
      <c r="C394" t="s" s="4">
        <v>2146</v>
      </c>
      <c r="D394" t="s" s="4">
        <v>2147</v>
      </c>
      <c r="E394" t="s" s="4">
        <v>2147</v>
      </c>
      <c r="F394" t="s" s="4">
        <v>2148</v>
      </c>
      <c r="G394" t="s" s="4">
        <v>2149</v>
      </c>
    </row>
    <row r="395" ht="45.0" customHeight="true">
      <c r="A395" t="s" s="4">
        <v>2059</v>
      </c>
      <c r="B395" t="s" s="4">
        <v>6251</v>
      </c>
      <c r="C395" t="s" s="4">
        <v>2146</v>
      </c>
      <c r="D395" t="s" s="4">
        <v>2147</v>
      </c>
      <c r="E395" t="s" s="4">
        <v>2147</v>
      </c>
      <c r="F395" t="s" s="4">
        <v>2148</v>
      </c>
      <c r="G395" t="s" s="4">
        <v>2149</v>
      </c>
    </row>
    <row r="396" ht="45.0" customHeight="true">
      <c r="A396" t="s" s="4">
        <v>2065</v>
      </c>
      <c r="B396" t="s" s="4">
        <v>6252</v>
      </c>
      <c r="C396" t="s" s="4">
        <v>2146</v>
      </c>
      <c r="D396" t="s" s="4">
        <v>2147</v>
      </c>
      <c r="E396" t="s" s="4">
        <v>2147</v>
      </c>
      <c r="F396" t="s" s="4">
        <v>2148</v>
      </c>
      <c r="G396" t="s" s="4">
        <v>2149</v>
      </c>
    </row>
    <row r="397" ht="45.0" customHeight="true">
      <c r="A397" t="s" s="4">
        <v>2072</v>
      </c>
      <c r="B397" t="s" s="4">
        <v>6253</v>
      </c>
      <c r="C397" t="s" s="4">
        <v>2146</v>
      </c>
      <c r="D397" t="s" s="4">
        <v>2147</v>
      </c>
      <c r="E397" t="s" s="4">
        <v>2147</v>
      </c>
      <c r="F397" t="s" s="4">
        <v>2148</v>
      </c>
      <c r="G397" t="s" s="4">
        <v>2149</v>
      </c>
    </row>
    <row r="398" ht="45.0" customHeight="true">
      <c r="A398" t="s" s="4">
        <v>2077</v>
      </c>
      <c r="B398" t="s" s="4">
        <v>6254</v>
      </c>
      <c r="C398" t="s" s="4">
        <v>2146</v>
      </c>
      <c r="D398" t="s" s="4">
        <v>2147</v>
      </c>
      <c r="E398" t="s" s="4">
        <v>2147</v>
      </c>
      <c r="F398" t="s" s="4">
        <v>2148</v>
      </c>
      <c r="G398" t="s" s="4">
        <v>2149</v>
      </c>
    </row>
    <row r="399" ht="45.0" customHeight="true">
      <c r="A399" t="s" s="4">
        <v>2083</v>
      </c>
      <c r="B399" t="s" s="4">
        <v>6255</v>
      </c>
      <c r="C399" t="s" s="4">
        <v>2146</v>
      </c>
      <c r="D399" t="s" s="4">
        <v>2147</v>
      </c>
      <c r="E399" t="s" s="4">
        <v>2147</v>
      </c>
      <c r="F399" t="s" s="4">
        <v>2148</v>
      </c>
      <c r="G399" t="s" s="4">
        <v>2149</v>
      </c>
    </row>
    <row r="400" ht="45.0" customHeight="true">
      <c r="A400" t="s" s="4">
        <v>2088</v>
      </c>
      <c r="B400" t="s" s="4">
        <v>6256</v>
      </c>
      <c r="C400" t="s" s="4">
        <v>2146</v>
      </c>
      <c r="D400" t="s" s="4">
        <v>2147</v>
      </c>
      <c r="E400" t="s" s="4">
        <v>2147</v>
      </c>
      <c r="F400" t="s" s="4">
        <v>2148</v>
      </c>
      <c r="G400" t="s" s="4">
        <v>2149</v>
      </c>
    </row>
    <row r="401" ht="45.0" customHeight="true">
      <c r="A401" t="s" s="4">
        <v>2095</v>
      </c>
      <c r="B401" t="s" s="4">
        <v>6257</v>
      </c>
      <c r="C401" t="s" s="4">
        <v>2146</v>
      </c>
      <c r="D401" t="s" s="4">
        <v>2147</v>
      </c>
      <c r="E401" t="s" s="4">
        <v>2147</v>
      </c>
      <c r="F401" t="s" s="4">
        <v>2148</v>
      </c>
      <c r="G401" t="s" s="4">
        <v>2149</v>
      </c>
    </row>
    <row r="402" ht="45.0" customHeight="true">
      <c r="A402" t="s" s="4">
        <v>2100</v>
      </c>
      <c r="B402" t="s" s="4">
        <v>6258</v>
      </c>
      <c r="C402" t="s" s="4">
        <v>2146</v>
      </c>
      <c r="D402" t="s" s="4">
        <v>2147</v>
      </c>
      <c r="E402" t="s" s="4">
        <v>2147</v>
      </c>
      <c r="F402" t="s" s="4">
        <v>2148</v>
      </c>
      <c r="G402" t="s" s="4">
        <v>2149</v>
      </c>
    </row>
    <row r="403" ht="45.0" customHeight="true">
      <c r="A403" t="s" s="4">
        <v>2105</v>
      </c>
      <c r="B403" t="s" s="4">
        <v>6259</v>
      </c>
      <c r="C403" t="s" s="4">
        <v>2146</v>
      </c>
      <c r="D403" t="s" s="4">
        <v>2147</v>
      </c>
      <c r="E403" t="s" s="4">
        <v>2147</v>
      </c>
      <c r="F403" t="s" s="4">
        <v>2148</v>
      </c>
      <c r="G403" t="s" s="4">
        <v>2149</v>
      </c>
    </row>
    <row r="404" ht="45.0" customHeight="true">
      <c r="A404" t="s" s="4">
        <v>2109</v>
      </c>
      <c r="B404" t="s" s="4">
        <v>6260</v>
      </c>
      <c r="C404" t="s" s="4">
        <v>2146</v>
      </c>
      <c r="D404" t="s" s="4">
        <v>2147</v>
      </c>
      <c r="E404" t="s" s="4">
        <v>2147</v>
      </c>
      <c r="F404" t="s" s="4">
        <v>2148</v>
      </c>
      <c r="G404" t="s" s="4">
        <v>2149</v>
      </c>
    </row>
    <row r="405" ht="45.0" customHeight="true">
      <c r="A405" t="s" s="4">
        <v>2114</v>
      </c>
      <c r="B405" t="s" s="4">
        <v>6261</v>
      </c>
      <c r="C405" t="s" s="4">
        <v>2146</v>
      </c>
      <c r="D405" t="s" s="4">
        <v>2147</v>
      </c>
      <c r="E405" t="s" s="4">
        <v>2147</v>
      </c>
      <c r="F405" t="s" s="4">
        <v>2148</v>
      </c>
      <c r="G405" t="s" s="4">
        <v>2149</v>
      </c>
    </row>
    <row r="406" ht="45.0" customHeight="true">
      <c r="A406" t="s" s="4">
        <v>2123</v>
      </c>
      <c r="B406" t="s" s="4">
        <v>6262</v>
      </c>
      <c r="C406" t="s" s="4">
        <v>2146</v>
      </c>
      <c r="D406" t="s" s="4">
        <v>2147</v>
      </c>
      <c r="E406" t="s" s="4">
        <v>2147</v>
      </c>
      <c r="F406" t="s" s="4">
        <v>2148</v>
      </c>
      <c r="G406" t="s" s="4">
        <v>2149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0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6263</v>
      </c>
      <c r="D2" t="s">
        <v>6264</v>
      </c>
      <c r="E2" t="s">
        <v>6265</v>
      </c>
      <c r="F2" t="s">
        <v>6266</v>
      </c>
      <c r="G2" t="s">
        <v>6267</v>
      </c>
    </row>
    <row r="3">
      <c r="A3" t="s" s="1">
        <v>2139</v>
      </c>
      <c r="B3" s="1"/>
      <c r="C3" t="s" s="1">
        <v>6268</v>
      </c>
      <c r="D3" t="s" s="1">
        <v>6269</v>
      </c>
      <c r="E3" t="s" s="1">
        <v>6270</v>
      </c>
      <c r="F3" t="s" s="1">
        <v>6271</v>
      </c>
      <c r="G3" t="s" s="1">
        <v>6272</v>
      </c>
    </row>
    <row r="4" ht="45.0" customHeight="true">
      <c r="A4" t="s" s="4">
        <v>97</v>
      </c>
      <c r="B4" t="s" s="4">
        <v>6273</v>
      </c>
      <c r="C4" t="s" s="4">
        <v>2146</v>
      </c>
      <c r="D4" t="s" s="4">
        <v>2147</v>
      </c>
      <c r="E4" t="s" s="4">
        <v>2147</v>
      </c>
      <c r="F4" t="s" s="4">
        <v>2148</v>
      </c>
      <c r="G4" t="s" s="4">
        <v>2149</v>
      </c>
    </row>
    <row r="5" ht="45.0" customHeight="true">
      <c r="A5" t="s" s="4">
        <v>109</v>
      </c>
      <c r="B5" t="s" s="4">
        <v>6274</v>
      </c>
      <c r="C5" t="s" s="4">
        <v>2146</v>
      </c>
      <c r="D5" t="s" s="4">
        <v>2147</v>
      </c>
      <c r="E5" t="s" s="4">
        <v>2147</v>
      </c>
      <c r="F5" t="s" s="4">
        <v>2148</v>
      </c>
      <c r="G5" t="s" s="4">
        <v>2149</v>
      </c>
    </row>
    <row r="6" ht="45.0" customHeight="true">
      <c r="A6" t="s" s="4">
        <v>114</v>
      </c>
      <c r="B6" t="s" s="4">
        <v>6275</v>
      </c>
      <c r="C6" t="s" s="4">
        <v>2146</v>
      </c>
      <c r="D6" t="s" s="4">
        <v>2147</v>
      </c>
      <c r="E6" t="s" s="4">
        <v>2147</v>
      </c>
      <c r="F6" t="s" s="4">
        <v>2148</v>
      </c>
      <c r="G6" t="s" s="4">
        <v>2149</v>
      </c>
    </row>
    <row r="7" ht="45.0" customHeight="true">
      <c r="A7" t="s" s="4">
        <v>120</v>
      </c>
      <c r="B7" t="s" s="4">
        <v>6276</v>
      </c>
      <c r="C7" t="s" s="4">
        <v>2146</v>
      </c>
      <c r="D7" t="s" s="4">
        <v>2147</v>
      </c>
      <c r="E7" t="s" s="4">
        <v>2147</v>
      </c>
      <c r="F7" t="s" s="4">
        <v>2148</v>
      </c>
      <c r="G7" t="s" s="4">
        <v>2149</v>
      </c>
    </row>
    <row r="8" ht="45.0" customHeight="true">
      <c r="A8" t="s" s="4">
        <v>130</v>
      </c>
      <c r="B8" t="s" s="4">
        <v>6277</v>
      </c>
      <c r="C8" t="s" s="4">
        <v>2146</v>
      </c>
      <c r="D8" t="s" s="4">
        <v>2147</v>
      </c>
      <c r="E8" t="s" s="4">
        <v>2147</v>
      </c>
      <c r="F8" t="s" s="4">
        <v>2148</v>
      </c>
      <c r="G8" t="s" s="4">
        <v>2149</v>
      </c>
    </row>
    <row r="9" ht="45.0" customHeight="true">
      <c r="A9" t="s" s="4">
        <v>136</v>
      </c>
      <c r="B9" t="s" s="4">
        <v>6278</v>
      </c>
      <c r="C9" t="s" s="4">
        <v>2146</v>
      </c>
      <c r="D9" t="s" s="4">
        <v>2147</v>
      </c>
      <c r="E9" t="s" s="4">
        <v>2147</v>
      </c>
      <c r="F9" t="s" s="4">
        <v>2148</v>
      </c>
      <c r="G9" t="s" s="4">
        <v>2149</v>
      </c>
    </row>
    <row r="10" ht="45.0" customHeight="true">
      <c r="A10" t="s" s="4">
        <v>144</v>
      </c>
      <c r="B10" t="s" s="4">
        <v>6279</v>
      </c>
      <c r="C10" t="s" s="4">
        <v>2146</v>
      </c>
      <c r="D10" t="s" s="4">
        <v>2147</v>
      </c>
      <c r="E10" t="s" s="4">
        <v>2147</v>
      </c>
      <c r="F10" t="s" s="4">
        <v>2148</v>
      </c>
      <c r="G10" t="s" s="4">
        <v>2149</v>
      </c>
    </row>
    <row r="11" ht="45.0" customHeight="true">
      <c r="A11" t="s" s="4">
        <v>155</v>
      </c>
      <c r="B11" t="s" s="4">
        <v>6280</v>
      </c>
      <c r="C11" t="s" s="4">
        <v>2146</v>
      </c>
      <c r="D11" t="s" s="4">
        <v>2147</v>
      </c>
      <c r="E11" t="s" s="4">
        <v>2147</v>
      </c>
      <c r="F11" t="s" s="4">
        <v>2148</v>
      </c>
      <c r="G11" t="s" s="4">
        <v>2149</v>
      </c>
    </row>
    <row r="12" ht="45.0" customHeight="true">
      <c r="A12" t="s" s="4">
        <v>166</v>
      </c>
      <c r="B12" t="s" s="4">
        <v>6281</v>
      </c>
      <c r="C12" t="s" s="4">
        <v>2146</v>
      </c>
      <c r="D12" t="s" s="4">
        <v>2147</v>
      </c>
      <c r="E12" t="s" s="4">
        <v>2147</v>
      </c>
      <c r="F12" t="s" s="4">
        <v>2148</v>
      </c>
      <c r="G12" t="s" s="4">
        <v>2149</v>
      </c>
    </row>
    <row r="13" ht="45.0" customHeight="true">
      <c r="A13" t="s" s="4">
        <v>175</v>
      </c>
      <c r="B13" t="s" s="4">
        <v>6282</v>
      </c>
      <c r="C13" t="s" s="4">
        <v>2146</v>
      </c>
      <c r="D13" t="s" s="4">
        <v>2147</v>
      </c>
      <c r="E13" t="s" s="4">
        <v>2147</v>
      </c>
      <c r="F13" t="s" s="4">
        <v>2148</v>
      </c>
      <c r="G13" t="s" s="4">
        <v>2149</v>
      </c>
    </row>
    <row r="14" ht="45.0" customHeight="true">
      <c r="A14" t="s" s="4">
        <v>184</v>
      </c>
      <c r="B14" t="s" s="4">
        <v>6283</v>
      </c>
      <c r="C14" t="s" s="4">
        <v>2146</v>
      </c>
      <c r="D14" t="s" s="4">
        <v>2147</v>
      </c>
      <c r="E14" t="s" s="4">
        <v>2147</v>
      </c>
      <c r="F14" t="s" s="4">
        <v>2148</v>
      </c>
      <c r="G14" t="s" s="4">
        <v>2149</v>
      </c>
    </row>
    <row r="15" ht="45.0" customHeight="true">
      <c r="A15" t="s" s="4">
        <v>192</v>
      </c>
      <c r="B15" t="s" s="4">
        <v>6284</v>
      </c>
      <c r="C15" t="s" s="4">
        <v>2146</v>
      </c>
      <c r="D15" t="s" s="4">
        <v>2147</v>
      </c>
      <c r="E15" t="s" s="4">
        <v>2147</v>
      </c>
      <c r="F15" t="s" s="4">
        <v>2148</v>
      </c>
      <c r="G15" t="s" s="4">
        <v>2149</v>
      </c>
    </row>
    <row r="16" ht="45.0" customHeight="true">
      <c r="A16" t="s" s="4">
        <v>200</v>
      </c>
      <c r="B16" t="s" s="4">
        <v>6285</v>
      </c>
      <c r="C16" t="s" s="4">
        <v>2146</v>
      </c>
      <c r="D16" t="s" s="4">
        <v>2147</v>
      </c>
      <c r="E16" t="s" s="4">
        <v>2147</v>
      </c>
      <c r="F16" t="s" s="4">
        <v>2148</v>
      </c>
      <c r="G16" t="s" s="4">
        <v>2149</v>
      </c>
    </row>
    <row r="17" ht="45.0" customHeight="true">
      <c r="A17" t="s" s="4">
        <v>209</v>
      </c>
      <c r="B17" t="s" s="4">
        <v>6286</v>
      </c>
      <c r="C17" t="s" s="4">
        <v>2146</v>
      </c>
      <c r="D17" t="s" s="4">
        <v>2147</v>
      </c>
      <c r="E17" t="s" s="4">
        <v>2147</v>
      </c>
      <c r="F17" t="s" s="4">
        <v>2148</v>
      </c>
      <c r="G17" t="s" s="4">
        <v>2149</v>
      </c>
    </row>
    <row r="18" ht="45.0" customHeight="true">
      <c r="A18" t="s" s="4">
        <v>215</v>
      </c>
      <c r="B18" t="s" s="4">
        <v>6287</v>
      </c>
      <c r="C18" t="s" s="4">
        <v>2146</v>
      </c>
      <c r="D18" t="s" s="4">
        <v>2147</v>
      </c>
      <c r="E18" t="s" s="4">
        <v>2147</v>
      </c>
      <c r="F18" t="s" s="4">
        <v>2148</v>
      </c>
      <c r="G18" t="s" s="4">
        <v>2149</v>
      </c>
    </row>
    <row r="19" ht="45.0" customHeight="true">
      <c r="A19" t="s" s="4">
        <v>224</v>
      </c>
      <c r="B19" t="s" s="4">
        <v>6288</v>
      </c>
      <c r="C19" t="s" s="4">
        <v>2146</v>
      </c>
      <c r="D19" t="s" s="4">
        <v>2147</v>
      </c>
      <c r="E19" t="s" s="4">
        <v>2147</v>
      </c>
      <c r="F19" t="s" s="4">
        <v>2148</v>
      </c>
      <c r="G19" t="s" s="4">
        <v>2149</v>
      </c>
    </row>
    <row r="20" ht="45.0" customHeight="true">
      <c r="A20" t="s" s="4">
        <v>234</v>
      </c>
      <c r="B20" t="s" s="4">
        <v>6289</v>
      </c>
      <c r="C20" t="s" s="4">
        <v>2146</v>
      </c>
      <c r="D20" t="s" s="4">
        <v>2147</v>
      </c>
      <c r="E20" t="s" s="4">
        <v>2147</v>
      </c>
      <c r="F20" t="s" s="4">
        <v>2148</v>
      </c>
      <c r="G20" t="s" s="4">
        <v>2149</v>
      </c>
    </row>
    <row r="21" ht="45.0" customHeight="true">
      <c r="A21" t="s" s="4">
        <v>242</v>
      </c>
      <c r="B21" t="s" s="4">
        <v>6290</v>
      </c>
      <c r="C21" t="s" s="4">
        <v>2146</v>
      </c>
      <c r="D21" t="s" s="4">
        <v>2147</v>
      </c>
      <c r="E21" t="s" s="4">
        <v>2147</v>
      </c>
      <c r="F21" t="s" s="4">
        <v>2148</v>
      </c>
      <c r="G21" t="s" s="4">
        <v>2149</v>
      </c>
    </row>
    <row r="22" ht="45.0" customHeight="true">
      <c r="A22" t="s" s="4">
        <v>249</v>
      </c>
      <c r="B22" t="s" s="4">
        <v>6291</v>
      </c>
      <c r="C22" t="s" s="4">
        <v>2146</v>
      </c>
      <c r="D22" t="s" s="4">
        <v>2147</v>
      </c>
      <c r="E22" t="s" s="4">
        <v>2147</v>
      </c>
      <c r="F22" t="s" s="4">
        <v>2148</v>
      </c>
      <c r="G22" t="s" s="4">
        <v>2149</v>
      </c>
    </row>
    <row r="23" ht="45.0" customHeight="true">
      <c r="A23" t="s" s="4">
        <v>258</v>
      </c>
      <c r="B23" t="s" s="4">
        <v>6292</v>
      </c>
      <c r="C23" t="s" s="4">
        <v>2146</v>
      </c>
      <c r="D23" t="s" s="4">
        <v>2147</v>
      </c>
      <c r="E23" t="s" s="4">
        <v>2147</v>
      </c>
      <c r="F23" t="s" s="4">
        <v>2148</v>
      </c>
      <c r="G23" t="s" s="4">
        <v>2149</v>
      </c>
    </row>
    <row r="24" ht="45.0" customHeight="true">
      <c r="A24" t="s" s="4">
        <v>266</v>
      </c>
      <c r="B24" t="s" s="4">
        <v>6293</v>
      </c>
      <c r="C24" t="s" s="4">
        <v>2146</v>
      </c>
      <c r="D24" t="s" s="4">
        <v>2147</v>
      </c>
      <c r="E24" t="s" s="4">
        <v>2147</v>
      </c>
      <c r="F24" t="s" s="4">
        <v>2148</v>
      </c>
      <c r="G24" t="s" s="4">
        <v>2149</v>
      </c>
    </row>
    <row r="25" ht="45.0" customHeight="true">
      <c r="A25" t="s" s="4">
        <v>274</v>
      </c>
      <c r="B25" t="s" s="4">
        <v>6294</v>
      </c>
      <c r="C25" t="s" s="4">
        <v>2146</v>
      </c>
      <c r="D25" t="s" s="4">
        <v>2147</v>
      </c>
      <c r="E25" t="s" s="4">
        <v>2147</v>
      </c>
      <c r="F25" t="s" s="4">
        <v>2148</v>
      </c>
      <c r="G25" t="s" s="4">
        <v>2149</v>
      </c>
    </row>
    <row r="26" ht="45.0" customHeight="true">
      <c r="A26" t="s" s="4">
        <v>284</v>
      </c>
      <c r="B26" t="s" s="4">
        <v>6295</v>
      </c>
      <c r="C26" t="s" s="4">
        <v>2146</v>
      </c>
      <c r="D26" t="s" s="4">
        <v>2147</v>
      </c>
      <c r="E26" t="s" s="4">
        <v>2147</v>
      </c>
      <c r="F26" t="s" s="4">
        <v>2148</v>
      </c>
      <c r="G26" t="s" s="4">
        <v>2149</v>
      </c>
    </row>
    <row r="27" ht="45.0" customHeight="true">
      <c r="A27" t="s" s="4">
        <v>291</v>
      </c>
      <c r="B27" t="s" s="4">
        <v>6296</v>
      </c>
      <c r="C27" t="s" s="4">
        <v>2146</v>
      </c>
      <c r="D27" t="s" s="4">
        <v>2147</v>
      </c>
      <c r="E27" t="s" s="4">
        <v>2147</v>
      </c>
      <c r="F27" t="s" s="4">
        <v>2148</v>
      </c>
      <c r="G27" t="s" s="4">
        <v>2149</v>
      </c>
    </row>
    <row r="28" ht="45.0" customHeight="true">
      <c r="A28" t="s" s="4">
        <v>295</v>
      </c>
      <c r="B28" t="s" s="4">
        <v>6297</v>
      </c>
      <c r="C28" t="s" s="4">
        <v>2146</v>
      </c>
      <c r="D28" t="s" s="4">
        <v>2147</v>
      </c>
      <c r="E28" t="s" s="4">
        <v>2147</v>
      </c>
      <c r="F28" t="s" s="4">
        <v>2148</v>
      </c>
      <c r="G28" t="s" s="4">
        <v>2149</v>
      </c>
    </row>
    <row r="29" ht="45.0" customHeight="true">
      <c r="A29" t="s" s="4">
        <v>303</v>
      </c>
      <c r="B29" t="s" s="4">
        <v>6298</v>
      </c>
      <c r="C29" t="s" s="4">
        <v>2146</v>
      </c>
      <c r="D29" t="s" s="4">
        <v>2147</v>
      </c>
      <c r="E29" t="s" s="4">
        <v>2147</v>
      </c>
      <c r="F29" t="s" s="4">
        <v>2148</v>
      </c>
      <c r="G29" t="s" s="4">
        <v>2149</v>
      </c>
    </row>
    <row r="30" ht="45.0" customHeight="true">
      <c r="A30" t="s" s="4">
        <v>311</v>
      </c>
      <c r="B30" t="s" s="4">
        <v>6299</v>
      </c>
      <c r="C30" t="s" s="4">
        <v>2146</v>
      </c>
      <c r="D30" t="s" s="4">
        <v>2147</v>
      </c>
      <c r="E30" t="s" s="4">
        <v>2147</v>
      </c>
      <c r="F30" t="s" s="4">
        <v>2148</v>
      </c>
      <c r="G30" t="s" s="4">
        <v>2149</v>
      </c>
    </row>
    <row r="31" ht="45.0" customHeight="true">
      <c r="A31" t="s" s="4">
        <v>317</v>
      </c>
      <c r="B31" t="s" s="4">
        <v>6300</v>
      </c>
      <c r="C31" t="s" s="4">
        <v>2146</v>
      </c>
      <c r="D31" t="s" s="4">
        <v>2147</v>
      </c>
      <c r="E31" t="s" s="4">
        <v>2147</v>
      </c>
      <c r="F31" t="s" s="4">
        <v>2148</v>
      </c>
      <c r="G31" t="s" s="4">
        <v>2149</v>
      </c>
    </row>
    <row r="32" ht="45.0" customHeight="true">
      <c r="A32" t="s" s="4">
        <v>324</v>
      </c>
      <c r="B32" t="s" s="4">
        <v>6301</v>
      </c>
      <c r="C32" t="s" s="4">
        <v>2146</v>
      </c>
      <c r="D32" t="s" s="4">
        <v>2147</v>
      </c>
      <c r="E32" t="s" s="4">
        <v>2147</v>
      </c>
      <c r="F32" t="s" s="4">
        <v>2148</v>
      </c>
      <c r="G32" t="s" s="4">
        <v>2149</v>
      </c>
    </row>
    <row r="33" ht="45.0" customHeight="true">
      <c r="A33" t="s" s="4">
        <v>330</v>
      </c>
      <c r="B33" t="s" s="4">
        <v>6302</v>
      </c>
      <c r="C33" t="s" s="4">
        <v>2146</v>
      </c>
      <c r="D33" t="s" s="4">
        <v>2147</v>
      </c>
      <c r="E33" t="s" s="4">
        <v>2147</v>
      </c>
      <c r="F33" t="s" s="4">
        <v>2148</v>
      </c>
      <c r="G33" t="s" s="4">
        <v>2149</v>
      </c>
    </row>
    <row r="34" ht="45.0" customHeight="true">
      <c r="A34" t="s" s="4">
        <v>336</v>
      </c>
      <c r="B34" t="s" s="4">
        <v>6303</v>
      </c>
      <c r="C34" t="s" s="4">
        <v>2146</v>
      </c>
      <c r="D34" t="s" s="4">
        <v>2147</v>
      </c>
      <c r="E34" t="s" s="4">
        <v>2147</v>
      </c>
      <c r="F34" t="s" s="4">
        <v>2148</v>
      </c>
      <c r="G34" t="s" s="4">
        <v>2149</v>
      </c>
    </row>
    <row r="35" ht="45.0" customHeight="true">
      <c r="A35" t="s" s="4">
        <v>341</v>
      </c>
      <c r="B35" t="s" s="4">
        <v>6304</v>
      </c>
      <c r="C35" t="s" s="4">
        <v>2146</v>
      </c>
      <c r="D35" t="s" s="4">
        <v>2147</v>
      </c>
      <c r="E35" t="s" s="4">
        <v>2147</v>
      </c>
      <c r="F35" t="s" s="4">
        <v>2148</v>
      </c>
      <c r="G35" t="s" s="4">
        <v>2149</v>
      </c>
    </row>
    <row r="36" ht="45.0" customHeight="true">
      <c r="A36" t="s" s="4">
        <v>347</v>
      </c>
      <c r="B36" t="s" s="4">
        <v>6305</v>
      </c>
      <c r="C36" t="s" s="4">
        <v>2146</v>
      </c>
      <c r="D36" t="s" s="4">
        <v>2147</v>
      </c>
      <c r="E36" t="s" s="4">
        <v>2147</v>
      </c>
      <c r="F36" t="s" s="4">
        <v>2148</v>
      </c>
      <c r="G36" t="s" s="4">
        <v>2149</v>
      </c>
    </row>
    <row r="37" ht="45.0" customHeight="true">
      <c r="A37" t="s" s="4">
        <v>353</v>
      </c>
      <c r="B37" t="s" s="4">
        <v>6306</v>
      </c>
      <c r="C37" t="s" s="4">
        <v>2146</v>
      </c>
      <c r="D37" t="s" s="4">
        <v>2147</v>
      </c>
      <c r="E37" t="s" s="4">
        <v>2147</v>
      </c>
      <c r="F37" t="s" s="4">
        <v>2148</v>
      </c>
      <c r="G37" t="s" s="4">
        <v>2149</v>
      </c>
    </row>
    <row r="38" ht="45.0" customHeight="true">
      <c r="A38" t="s" s="4">
        <v>359</v>
      </c>
      <c r="B38" t="s" s="4">
        <v>6307</v>
      </c>
      <c r="C38" t="s" s="4">
        <v>2146</v>
      </c>
      <c r="D38" t="s" s="4">
        <v>2147</v>
      </c>
      <c r="E38" t="s" s="4">
        <v>2147</v>
      </c>
      <c r="F38" t="s" s="4">
        <v>2148</v>
      </c>
      <c r="G38" t="s" s="4">
        <v>2149</v>
      </c>
    </row>
    <row r="39" ht="45.0" customHeight="true">
      <c r="A39" t="s" s="4">
        <v>365</v>
      </c>
      <c r="B39" t="s" s="4">
        <v>6308</v>
      </c>
      <c r="C39" t="s" s="4">
        <v>2146</v>
      </c>
      <c r="D39" t="s" s="4">
        <v>2147</v>
      </c>
      <c r="E39" t="s" s="4">
        <v>2147</v>
      </c>
      <c r="F39" t="s" s="4">
        <v>2148</v>
      </c>
      <c r="G39" t="s" s="4">
        <v>2149</v>
      </c>
    </row>
    <row r="40" ht="45.0" customHeight="true">
      <c r="A40" t="s" s="4">
        <v>372</v>
      </c>
      <c r="B40" t="s" s="4">
        <v>6309</v>
      </c>
      <c r="C40" t="s" s="4">
        <v>2146</v>
      </c>
      <c r="D40" t="s" s="4">
        <v>2147</v>
      </c>
      <c r="E40" t="s" s="4">
        <v>2147</v>
      </c>
      <c r="F40" t="s" s="4">
        <v>2148</v>
      </c>
      <c r="G40" t="s" s="4">
        <v>2149</v>
      </c>
    </row>
    <row r="41" ht="45.0" customHeight="true">
      <c r="A41" t="s" s="4">
        <v>378</v>
      </c>
      <c r="B41" t="s" s="4">
        <v>6310</v>
      </c>
      <c r="C41" t="s" s="4">
        <v>2146</v>
      </c>
      <c r="D41" t="s" s="4">
        <v>2147</v>
      </c>
      <c r="E41" t="s" s="4">
        <v>2147</v>
      </c>
      <c r="F41" t="s" s="4">
        <v>2148</v>
      </c>
      <c r="G41" t="s" s="4">
        <v>2149</v>
      </c>
    </row>
    <row r="42" ht="45.0" customHeight="true">
      <c r="A42" t="s" s="4">
        <v>383</v>
      </c>
      <c r="B42" t="s" s="4">
        <v>6311</v>
      </c>
      <c r="C42" t="s" s="4">
        <v>2146</v>
      </c>
      <c r="D42" t="s" s="4">
        <v>2147</v>
      </c>
      <c r="E42" t="s" s="4">
        <v>2147</v>
      </c>
      <c r="F42" t="s" s="4">
        <v>2148</v>
      </c>
      <c r="G42" t="s" s="4">
        <v>2149</v>
      </c>
    </row>
    <row r="43" ht="45.0" customHeight="true">
      <c r="A43" t="s" s="4">
        <v>388</v>
      </c>
      <c r="B43" t="s" s="4">
        <v>6312</v>
      </c>
      <c r="C43" t="s" s="4">
        <v>2146</v>
      </c>
      <c r="D43" t="s" s="4">
        <v>2147</v>
      </c>
      <c r="E43" t="s" s="4">
        <v>2147</v>
      </c>
      <c r="F43" t="s" s="4">
        <v>2148</v>
      </c>
      <c r="G43" t="s" s="4">
        <v>2149</v>
      </c>
    </row>
    <row r="44" ht="45.0" customHeight="true">
      <c r="A44" t="s" s="4">
        <v>392</v>
      </c>
      <c r="B44" t="s" s="4">
        <v>6313</v>
      </c>
      <c r="C44" t="s" s="4">
        <v>2146</v>
      </c>
      <c r="D44" t="s" s="4">
        <v>2147</v>
      </c>
      <c r="E44" t="s" s="4">
        <v>2147</v>
      </c>
      <c r="F44" t="s" s="4">
        <v>2148</v>
      </c>
      <c r="G44" t="s" s="4">
        <v>2149</v>
      </c>
    </row>
    <row r="45" ht="45.0" customHeight="true">
      <c r="A45" t="s" s="4">
        <v>397</v>
      </c>
      <c r="B45" t="s" s="4">
        <v>6314</v>
      </c>
      <c r="C45" t="s" s="4">
        <v>2146</v>
      </c>
      <c r="D45" t="s" s="4">
        <v>2147</v>
      </c>
      <c r="E45" t="s" s="4">
        <v>2147</v>
      </c>
      <c r="F45" t="s" s="4">
        <v>2148</v>
      </c>
      <c r="G45" t="s" s="4">
        <v>2149</v>
      </c>
    </row>
    <row r="46" ht="45.0" customHeight="true">
      <c r="A46" t="s" s="4">
        <v>402</v>
      </c>
      <c r="B46" t="s" s="4">
        <v>6315</v>
      </c>
      <c r="C46" t="s" s="4">
        <v>2146</v>
      </c>
      <c r="D46" t="s" s="4">
        <v>2147</v>
      </c>
      <c r="E46" t="s" s="4">
        <v>2147</v>
      </c>
      <c r="F46" t="s" s="4">
        <v>2148</v>
      </c>
      <c r="G46" t="s" s="4">
        <v>2149</v>
      </c>
    </row>
    <row r="47" ht="45.0" customHeight="true">
      <c r="A47" t="s" s="4">
        <v>407</v>
      </c>
      <c r="B47" t="s" s="4">
        <v>6316</v>
      </c>
      <c r="C47" t="s" s="4">
        <v>2146</v>
      </c>
      <c r="D47" t="s" s="4">
        <v>2147</v>
      </c>
      <c r="E47" t="s" s="4">
        <v>2147</v>
      </c>
      <c r="F47" t="s" s="4">
        <v>2148</v>
      </c>
      <c r="G47" t="s" s="4">
        <v>2149</v>
      </c>
    </row>
    <row r="48" ht="45.0" customHeight="true">
      <c r="A48" t="s" s="4">
        <v>411</v>
      </c>
      <c r="B48" t="s" s="4">
        <v>6317</v>
      </c>
      <c r="C48" t="s" s="4">
        <v>2146</v>
      </c>
      <c r="D48" t="s" s="4">
        <v>2147</v>
      </c>
      <c r="E48" t="s" s="4">
        <v>2147</v>
      </c>
      <c r="F48" t="s" s="4">
        <v>2148</v>
      </c>
      <c r="G48" t="s" s="4">
        <v>2149</v>
      </c>
    </row>
    <row r="49" ht="45.0" customHeight="true">
      <c r="A49" t="s" s="4">
        <v>416</v>
      </c>
      <c r="B49" t="s" s="4">
        <v>6318</v>
      </c>
      <c r="C49" t="s" s="4">
        <v>2146</v>
      </c>
      <c r="D49" t="s" s="4">
        <v>2147</v>
      </c>
      <c r="E49" t="s" s="4">
        <v>2147</v>
      </c>
      <c r="F49" t="s" s="4">
        <v>2148</v>
      </c>
      <c r="G49" t="s" s="4">
        <v>2149</v>
      </c>
    </row>
    <row r="50" ht="45.0" customHeight="true">
      <c r="A50" t="s" s="4">
        <v>422</v>
      </c>
      <c r="B50" t="s" s="4">
        <v>6319</v>
      </c>
      <c r="C50" t="s" s="4">
        <v>2146</v>
      </c>
      <c r="D50" t="s" s="4">
        <v>2147</v>
      </c>
      <c r="E50" t="s" s="4">
        <v>2147</v>
      </c>
      <c r="F50" t="s" s="4">
        <v>2148</v>
      </c>
      <c r="G50" t="s" s="4">
        <v>2149</v>
      </c>
    </row>
    <row r="51" ht="45.0" customHeight="true">
      <c r="A51" t="s" s="4">
        <v>428</v>
      </c>
      <c r="B51" t="s" s="4">
        <v>6320</v>
      </c>
      <c r="C51" t="s" s="4">
        <v>2146</v>
      </c>
      <c r="D51" t="s" s="4">
        <v>2147</v>
      </c>
      <c r="E51" t="s" s="4">
        <v>2147</v>
      </c>
      <c r="F51" t="s" s="4">
        <v>2148</v>
      </c>
      <c r="G51" t="s" s="4">
        <v>2149</v>
      </c>
    </row>
    <row r="52" ht="45.0" customHeight="true">
      <c r="A52" t="s" s="4">
        <v>432</v>
      </c>
      <c r="B52" t="s" s="4">
        <v>6321</v>
      </c>
      <c r="C52" t="s" s="4">
        <v>2146</v>
      </c>
      <c r="D52" t="s" s="4">
        <v>2147</v>
      </c>
      <c r="E52" t="s" s="4">
        <v>2147</v>
      </c>
      <c r="F52" t="s" s="4">
        <v>2148</v>
      </c>
      <c r="G52" t="s" s="4">
        <v>2149</v>
      </c>
    </row>
    <row r="53" ht="45.0" customHeight="true">
      <c r="A53" t="s" s="4">
        <v>438</v>
      </c>
      <c r="B53" t="s" s="4">
        <v>6322</v>
      </c>
      <c r="C53" t="s" s="4">
        <v>2146</v>
      </c>
      <c r="D53" t="s" s="4">
        <v>2147</v>
      </c>
      <c r="E53" t="s" s="4">
        <v>2147</v>
      </c>
      <c r="F53" t="s" s="4">
        <v>2148</v>
      </c>
      <c r="G53" t="s" s="4">
        <v>2149</v>
      </c>
    </row>
    <row r="54" ht="45.0" customHeight="true">
      <c r="A54" t="s" s="4">
        <v>445</v>
      </c>
      <c r="B54" t="s" s="4">
        <v>6323</v>
      </c>
      <c r="C54" t="s" s="4">
        <v>2146</v>
      </c>
      <c r="D54" t="s" s="4">
        <v>2147</v>
      </c>
      <c r="E54" t="s" s="4">
        <v>2147</v>
      </c>
      <c r="F54" t="s" s="4">
        <v>2148</v>
      </c>
      <c r="G54" t="s" s="4">
        <v>2149</v>
      </c>
    </row>
    <row r="55" ht="45.0" customHeight="true">
      <c r="A55" t="s" s="4">
        <v>452</v>
      </c>
      <c r="B55" t="s" s="4">
        <v>6324</v>
      </c>
      <c r="C55" t="s" s="4">
        <v>2146</v>
      </c>
      <c r="D55" t="s" s="4">
        <v>2147</v>
      </c>
      <c r="E55" t="s" s="4">
        <v>2147</v>
      </c>
      <c r="F55" t="s" s="4">
        <v>2148</v>
      </c>
      <c r="G55" t="s" s="4">
        <v>2149</v>
      </c>
    </row>
    <row r="56" ht="45.0" customHeight="true">
      <c r="A56" t="s" s="4">
        <v>457</v>
      </c>
      <c r="B56" t="s" s="4">
        <v>6325</v>
      </c>
      <c r="C56" t="s" s="4">
        <v>2146</v>
      </c>
      <c r="D56" t="s" s="4">
        <v>2147</v>
      </c>
      <c r="E56" t="s" s="4">
        <v>2147</v>
      </c>
      <c r="F56" t="s" s="4">
        <v>2148</v>
      </c>
      <c r="G56" t="s" s="4">
        <v>2149</v>
      </c>
    </row>
    <row r="57" ht="45.0" customHeight="true">
      <c r="A57" t="s" s="4">
        <v>463</v>
      </c>
      <c r="B57" t="s" s="4">
        <v>6326</v>
      </c>
      <c r="C57" t="s" s="4">
        <v>2146</v>
      </c>
      <c r="D57" t="s" s="4">
        <v>2147</v>
      </c>
      <c r="E57" t="s" s="4">
        <v>2147</v>
      </c>
      <c r="F57" t="s" s="4">
        <v>2148</v>
      </c>
      <c r="G57" t="s" s="4">
        <v>2149</v>
      </c>
    </row>
    <row r="58" ht="45.0" customHeight="true">
      <c r="A58" t="s" s="4">
        <v>471</v>
      </c>
      <c r="B58" t="s" s="4">
        <v>6327</v>
      </c>
      <c r="C58" t="s" s="4">
        <v>2146</v>
      </c>
      <c r="D58" t="s" s="4">
        <v>2147</v>
      </c>
      <c r="E58" t="s" s="4">
        <v>2147</v>
      </c>
      <c r="F58" t="s" s="4">
        <v>2148</v>
      </c>
      <c r="G58" t="s" s="4">
        <v>2149</v>
      </c>
    </row>
    <row r="59" ht="45.0" customHeight="true">
      <c r="A59" t="s" s="4">
        <v>478</v>
      </c>
      <c r="B59" t="s" s="4">
        <v>6328</v>
      </c>
      <c r="C59" t="s" s="4">
        <v>2146</v>
      </c>
      <c r="D59" t="s" s="4">
        <v>2147</v>
      </c>
      <c r="E59" t="s" s="4">
        <v>2147</v>
      </c>
      <c r="F59" t="s" s="4">
        <v>2148</v>
      </c>
      <c r="G59" t="s" s="4">
        <v>2149</v>
      </c>
    </row>
    <row r="60" ht="45.0" customHeight="true">
      <c r="A60" t="s" s="4">
        <v>483</v>
      </c>
      <c r="B60" t="s" s="4">
        <v>6329</v>
      </c>
      <c r="C60" t="s" s="4">
        <v>2146</v>
      </c>
      <c r="D60" t="s" s="4">
        <v>2147</v>
      </c>
      <c r="E60" t="s" s="4">
        <v>2147</v>
      </c>
      <c r="F60" t="s" s="4">
        <v>2148</v>
      </c>
      <c r="G60" t="s" s="4">
        <v>2149</v>
      </c>
    </row>
    <row r="61" ht="45.0" customHeight="true">
      <c r="A61" t="s" s="4">
        <v>489</v>
      </c>
      <c r="B61" t="s" s="4">
        <v>6330</v>
      </c>
      <c r="C61" t="s" s="4">
        <v>2146</v>
      </c>
      <c r="D61" t="s" s="4">
        <v>2147</v>
      </c>
      <c r="E61" t="s" s="4">
        <v>2147</v>
      </c>
      <c r="F61" t="s" s="4">
        <v>2148</v>
      </c>
      <c r="G61" t="s" s="4">
        <v>2149</v>
      </c>
    </row>
    <row r="62" ht="45.0" customHeight="true">
      <c r="A62" t="s" s="4">
        <v>493</v>
      </c>
      <c r="B62" t="s" s="4">
        <v>6331</v>
      </c>
      <c r="C62" t="s" s="4">
        <v>2146</v>
      </c>
      <c r="D62" t="s" s="4">
        <v>2147</v>
      </c>
      <c r="E62" t="s" s="4">
        <v>2147</v>
      </c>
      <c r="F62" t="s" s="4">
        <v>2148</v>
      </c>
      <c r="G62" t="s" s="4">
        <v>2149</v>
      </c>
    </row>
    <row r="63" ht="45.0" customHeight="true">
      <c r="A63" t="s" s="4">
        <v>497</v>
      </c>
      <c r="B63" t="s" s="4">
        <v>6332</v>
      </c>
      <c r="C63" t="s" s="4">
        <v>2146</v>
      </c>
      <c r="D63" t="s" s="4">
        <v>2147</v>
      </c>
      <c r="E63" t="s" s="4">
        <v>2147</v>
      </c>
      <c r="F63" t="s" s="4">
        <v>2148</v>
      </c>
      <c r="G63" t="s" s="4">
        <v>2149</v>
      </c>
    </row>
    <row r="64" ht="45.0" customHeight="true">
      <c r="A64" t="s" s="4">
        <v>505</v>
      </c>
      <c r="B64" t="s" s="4">
        <v>6333</v>
      </c>
      <c r="C64" t="s" s="4">
        <v>2146</v>
      </c>
      <c r="D64" t="s" s="4">
        <v>2147</v>
      </c>
      <c r="E64" t="s" s="4">
        <v>2147</v>
      </c>
      <c r="F64" t="s" s="4">
        <v>2148</v>
      </c>
      <c r="G64" t="s" s="4">
        <v>2149</v>
      </c>
    </row>
    <row r="65" ht="45.0" customHeight="true">
      <c r="A65" t="s" s="4">
        <v>511</v>
      </c>
      <c r="B65" t="s" s="4">
        <v>6334</v>
      </c>
      <c r="C65" t="s" s="4">
        <v>2146</v>
      </c>
      <c r="D65" t="s" s="4">
        <v>2147</v>
      </c>
      <c r="E65" t="s" s="4">
        <v>2147</v>
      </c>
      <c r="F65" t="s" s="4">
        <v>2148</v>
      </c>
      <c r="G65" t="s" s="4">
        <v>2149</v>
      </c>
    </row>
    <row r="66" ht="45.0" customHeight="true">
      <c r="A66" t="s" s="4">
        <v>517</v>
      </c>
      <c r="B66" t="s" s="4">
        <v>6335</v>
      </c>
      <c r="C66" t="s" s="4">
        <v>2146</v>
      </c>
      <c r="D66" t="s" s="4">
        <v>2147</v>
      </c>
      <c r="E66" t="s" s="4">
        <v>2147</v>
      </c>
      <c r="F66" t="s" s="4">
        <v>2148</v>
      </c>
      <c r="G66" t="s" s="4">
        <v>2149</v>
      </c>
    </row>
    <row r="67" ht="45.0" customHeight="true">
      <c r="A67" t="s" s="4">
        <v>521</v>
      </c>
      <c r="B67" t="s" s="4">
        <v>6336</v>
      </c>
      <c r="C67" t="s" s="4">
        <v>2146</v>
      </c>
      <c r="D67" t="s" s="4">
        <v>2147</v>
      </c>
      <c r="E67" t="s" s="4">
        <v>2147</v>
      </c>
      <c r="F67" t="s" s="4">
        <v>2148</v>
      </c>
      <c r="G67" t="s" s="4">
        <v>2149</v>
      </c>
    </row>
    <row r="68" ht="45.0" customHeight="true">
      <c r="A68" t="s" s="4">
        <v>529</v>
      </c>
      <c r="B68" t="s" s="4">
        <v>6337</v>
      </c>
      <c r="C68" t="s" s="4">
        <v>2146</v>
      </c>
      <c r="D68" t="s" s="4">
        <v>2147</v>
      </c>
      <c r="E68" t="s" s="4">
        <v>2147</v>
      </c>
      <c r="F68" t="s" s="4">
        <v>2148</v>
      </c>
      <c r="G68" t="s" s="4">
        <v>2149</v>
      </c>
    </row>
    <row r="69" ht="45.0" customHeight="true">
      <c r="A69" t="s" s="4">
        <v>533</v>
      </c>
      <c r="B69" t="s" s="4">
        <v>6338</v>
      </c>
      <c r="C69" t="s" s="4">
        <v>2146</v>
      </c>
      <c r="D69" t="s" s="4">
        <v>2147</v>
      </c>
      <c r="E69" t="s" s="4">
        <v>2147</v>
      </c>
      <c r="F69" t="s" s="4">
        <v>2148</v>
      </c>
      <c r="G69" t="s" s="4">
        <v>2149</v>
      </c>
    </row>
    <row r="70" ht="45.0" customHeight="true">
      <c r="A70" t="s" s="4">
        <v>537</v>
      </c>
      <c r="B70" t="s" s="4">
        <v>6339</v>
      </c>
      <c r="C70" t="s" s="4">
        <v>2146</v>
      </c>
      <c r="D70" t="s" s="4">
        <v>2147</v>
      </c>
      <c r="E70" t="s" s="4">
        <v>2147</v>
      </c>
      <c r="F70" t="s" s="4">
        <v>2148</v>
      </c>
      <c r="G70" t="s" s="4">
        <v>2149</v>
      </c>
    </row>
    <row r="71" ht="45.0" customHeight="true">
      <c r="A71" t="s" s="4">
        <v>541</v>
      </c>
      <c r="B71" t="s" s="4">
        <v>6340</v>
      </c>
      <c r="C71" t="s" s="4">
        <v>2146</v>
      </c>
      <c r="D71" t="s" s="4">
        <v>2147</v>
      </c>
      <c r="E71" t="s" s="4">
        <v>2147</v>
      </c>
      <c r="F71" t="s" s="4">
        <v>2148</v>
      </c>
      <c r="G71" t="s" s="4">
        <v>2149</v>
      </c>
    </row>
    <row r="72" ht="45.0" customHeight="true">
      <c r="A72" t="s" s="4">
        <v>546</v>
      </c>
      <c r="B72" t="s" s="4">
        <v>6341</v>
      </c>
      <c r="C72" t="s" s="4">
        <v>2146</v>
      </c>
      <c r="D72" t="s" s="4">
        <v>2147</v>
      </c>
      <c r="E72" t="s" s="4">
        <v>2147</v>
      </c>
      <c r="F72" t="s" s="4">
        <v>2148</v>
      </c>
      <c r="G72" t="s" s="4">
        <v>2149</v>
      </c>
    </row>
    <row r="73" ht="45.0" customHeight="true">
      <c r="A73" t="s" s="4">
        <v>551</v>
      </c>
      <c r="B73" t="s" s="4">
        <v>6342</v>
      </c>
      <c r="C73" t="s" s="4">
        <v>2146</v>
      </c>
      <c r="D73" t="s" s="4">
        <v>2147</v>
      </c>
      <c r="E73" t="s" s="4">
        <v>2147</v>
      </c>
      <c r="F73" t="s" s="4">
        <v>2148</v>
      </c>
      <c r="G73" t="s" s="4">
        <v>2149</v>
      </c>
    </row>
    <row r="74" ht="45.0" customHeight="true">
      <c r="A74" t="s" s="4">
        <v>558</v>
      </c>
      <c r="B74" t="s" s="4">
        <v>6343</v>
      </c>
      <c r="C74" t="s" s="4">
        <v>2146</v>
      </c>
      <c r="D74" t="s" s="4">
        <v>2147</v>
      </c>
      <c r="E74" t="s" s="4">
        <v>2147</v>
      </c>
      <c r="F74" t="s" s="4">
        <v>2148</v>
      </c>
      <c r="G74" t="s" s="4">
        <v>2149</v>
      </c>
    </row>
    <row r="75" ht="45.0" customHeight="true">
      <c r="A75" t="s" s="4">
        <v>564</v>
      </c>
      <c r="B75" t="s" s="4">
        <v>6344</v>
      </c>
      <c r="C75" t="s" s="4">
        <v>2146</v>
      </c>
      <c r="D75" t="s" s="4">
        <v>2147</v>
      </c>
      <c r="E75" t="s" s="4">
        <v>2147</v>
      </c>
      <c r="F75" t="s" s="4">
        <v>2148</v>
      </c>
      <c r="G75" t="s" s="4">
        <v>2149</v>
      </c>
    </row>
    <row r="76" ht="45.0" customHeight="true">
      <c r="A76" t="s" s="4">
        <v>569</v>
      </c>
      <c r="B76" t="s" s="4">
        <v>6345</v>
      </c>
      <c r="C76" t="s" s="4">
        <v>2146</v>
      </c>
      <c r="D76" t="s" s="4">
        <v>2147</v>
      </c>
      <c r="E76" t="s" s="4">
        <v>2147</v>
      </c>
      <c r="F76" t="s" s="4">
        <v>2148</v>
      </c>
      <c r="G76" t="s" s="4">
        <v>2149</v>
      </c>
    </row>
    <row r="77" ht="45.0" customHeight="true">
      <c r="A77" t="s" s="4">
        <v>577</v>
      </c>
      <c r="B77" t="s" s="4">
        <v>6346</v>
      </c>
      <c r="C77" t="s" s="4">
        <v>2146</v>
      </c>
      <c r="D77" t="s" s="4">
        <v>2147</v>
      </c>
      <c r="E77" t="s" s="4">
        <v>2147</v>
      </c>
      <c r="F77" t="s" s="4">
        <v>2148</v>
      </c>
      <c r="G77" t="s" s="4">
        <v>2149</v>
      </c>
    </row>
    <row r="78" ht="45.0" customHeight="true">
      <c r="A78" t="s" s="4">
        <v>581</v>
      </c>
      <c r="B78" t="s" s="4">
        <v>6347</v>
      </c>
      <c r="C78" t="s" s="4">
        <v>2146</v>
      </c>
      <c r="D78" t="s" s="4">
        <v>2147</v>
      </c>
      <c r="E78" t="s" s="4">
        <v>2147</v>
      </c>
      <c r="F78" t="s" s="4">
        <v>2148</v>
      </c>
      <c r="G78" t="s" s="4">
        <v>2149</v>
      </c>
    </row>
    <row r="79" ht="45.0" customHeight="true">
      <c r="A79" t="s" s="4">
        <v>586</v>
      </c>
      <c r="B79" t="s" s="4">
        <v>6348</v>
      </c>
      <c r="C79" t="s" s="4">
        <v>2146</v>
      </c>
      <c r="D79" t="s" s="4">
        <v>2147</v>
      </c>
      <c r="E79" t="s" s="4">
        <v>2147</v>
      </c>
      <c r="F79" t="s" s="4">
        <v>2148</v>
      </c>
      <c r="G79" t="s" s="4">
        <v>2149</v>
      </c>
    </row>
    <row r="80" ht="45.0" customHeight="true">
      <c r="A80" t="s" s="4">
        <v>590</v>
      </c>
      <c r="B80" t="s" s="4">
        <v>6349</v>
      </c>
      <c r="C80" t="s" s="4">
        <v>2146</v>
      </c>
      <c r="D80" t="s" s="4">
        <v>2147</v>
      </c>
      <c r="E80" t="s" s="4">
        <v>2147</v>
      </c>
      <c r="F80" t="s" s="4">
        <v>2148</v>
      </c>
      <c r="G80" t="s" s="4">
        <v>2149</v>
      </c>
    </row>
    <row r="81" ht="45.0" customHeight="true">
      <c r="A81" t="s" s="4">
        <v>595</v>
      </c>
      <c r="B81" t="s" s="4">
        <v>6350</v>
      </c>
      <c r="C81" t="s" s="4">
        <v>2146</v>
      </c>
      <c r="D81" t="s" s="4">
        <v>2147</v>
      </c>
      <c r="E81" t="s" s="4">
        <v>2147</v>
      </c>
      <c r="F81" t="s" s="4">
        <v>2148</v>
      </c>
      <c r="G81" t="s" s="4">
        <v>2149</v>
      </c>
    </row>
    <row r="82" ht="45.0" customHeight="true">
      <c r="A82" t="s" s="4">
        <v>601</v>
      </c>
      <c r="B82" t="s" s="4">
        <v>6351</v>
      </c>
      <c r="C82" t="s" s="4">
        <v>2146</v>
      </c>
      <c r="D82" t="s" s="4">
        <v>2147</v>
      </c>
      <c r="E82" t="s" s="4">
        <v>2147</v>
      </c>
      <c r="F82" t="s" s="4">
        <v>2148</v>
      </c>
      <c r="G82" t="s" s="4">
        <v>2149</v>
      </c>
    </row>
    <row r="83" ht="45.0" customHeight="true">
      <c r="A83" t="s" s="4">
        <v>605</v>
      </c>
      <c r="B83" t="s" s="4">
        <v>6352</v>
      </c>
      <c r="C83" t="s" s="4">
        <v>2146</v>
      </c>
      <c r="D83" t="s" s="4">
        <v>2147</v>
      </c>
      <c r="E83" t="s" s="4">
        <v>2147</v>
      </c>
      <c r="F83" t="s" s="4">
        <v>2148</v>
      </c>
      <c r="G83" t="s" s="4">
        <v>2149</v>
      </c>
    </row>
    <row r="84" ht="45.0" customHeight="true">
      <c r="A84" t="s" s="4">
        <v>611</v>
      </c>
      <c r="B84" t="s" s="4">
        <v>6353</v>
      </c>
      <c r="C84" t="s" s="4">
        <v>2146</v>
      </c>
      <c r="D84" t="s" s="4">
        <v>2147</v>
      </c>
      <c r="E84" t="s" s="4">
        <v>2147</v>
      </c>
      <c r="F84" t="s" s="4">
        <v>2148</v>
      </c>
      <c r="G84" t="s" s="4">
        <v>2149</v>
      </c>
    </row>
    <row r="85" ht="45.0" customHeight="true">
      <c r="A85" t="s" s="4">
        <v>617</v>
      </c>
      <c r="B85" t="s" s="4">
        <v>6354</v>
      </c>
      <c r="C85" t="s" s="4">
        <v>2146</v>
      </c>
      <c r="D85" t="s" s="4">
        <v>2147</v>
      </c>
      <c r="E85" t="s" s="4">
        <v>2147</v>
      </c>
      <c r="F85" t="s" s="4">
        <v>2148</v>
      </c>
      <c r="G85" t="s" s="4">
        <v>2149</v>
      </c>
    </row>
    <row r="86" ht="45.0" customHeight="true">
      <c r="A86" t="s" s="4">
        <v>623</v>
      </c>
      <c r="B86" t="s" s="4">
        <v>6355</v>
      </c>
      <c r="C86" t="s" s="4">
        <v>2146</v>
      </c>
      <c r="D86" t="s" s="4">
        <v>2147</v>
      </c>
      <c r="E86" t="s" s="4">
        <v>2147</v>
      </c>
      <c r="F86" t="s" s="4">
        <v>2148</v>
      </c>
      <c r="G86" t="s" s="4">
        <v>2149</v>
      </c>
    </row>
    <row r="87" ht="45.0" customHeight="true">
      <c r="A87" t="s" s="4">
        <v>628</v>
      </c>
      <c r="B87" t="s" s="4">
        <v>6356</v>
      </c>
      <c r="C87" t="s" s="4">
        <v>2146</v>
      </c>
      <c r="D87" t="s" s="4">
        <v>2147</v>
      </c>
      <c r="E87" t="s" s="4">
        <v>2147</v>
      </c>
      <c r="F87" t="s" s="4">
        <v>2148</v>
      </c>
      <c r="G87" t="s" s="4">
        <v>2149</v>
      </c>
    </row>
    <row r="88" ht="45.0" customHeight="true">
      <c r="A88" t="s" s="4">
        <v>633</v>
      </c>
      <c r="B88" t="s" s="4">
        <v>6357</v>
      </c>
      <c r="C88" t="s" s="4">
        <v>2146</v>
      </c>
      <c r="D88" t="s" s="4">
        <v>2147</v>
      </c>
      <c r="E88" t="s" s="4">
        <v>2147</v>
      </c>
      <c r="F88" t="s" s="4">
        <v>2148</v>
      </c>
      <c r="G88" t="s" s="4">
        <v>2149</v>
      </c>
    </row>
    <row r="89" ht="45.0" customHeight="true">
      <c r="A89" t="s" s="4">
        <v>637</v>
      </c>
      <c r="B89" t="s" s="4">
        <v>6358</v>
      </c>
      <c r="C89" t="s" s="4">
        <v>2146</v>
      </c>
      <c r="D89" t="s" s="4">
        <v>2147</v>
      </c>
      <c r="E89" t="s" s="4">
        <v>2147</v>
      </c>
      <c r="F89" t="s" s="4">
        <v>2148</v>
      </c>
      <c r="G89" t="s" s="4">
        <v>2149</v>
      </c>
    </row>
    <row r="90" ht="45.0" customHeight="true">
      <c r="A90" t="s" s="4">
        <v>642</v>
      </c>
      <c r="B90" t="s" s="4">
        <v>6359</v>
      </c>
      <c r="C90" t="s" s="4">
        <v>2146</v>
      </c>
      <c r="D90" t="s" s="4">
        <v>2147</v>
      </c>
      <c r="E90" t="s" s="4">
        <v>2147</v>
      </c>
      <c r="F90" t="s" s="4">
        <v>2148</v>
      </c>
      <c r="G90" t="s" s="4">
        <v>2149</v>
      </c>
    </row>
    <row r="91" ht="45.0" customHeight="true">
      <c r="A91" t="s" s="4">
        <v>647</v>
      </c>
      <c r="B91" t="s" s="4">
        <v>6360</v>
      </c>
      <c r="C91" t="s" s="4">
        <v>2146</v>
      </c>
      <c r="D91" t="s" s="4">
        <v>2147</v>
      </c>
      <c r="E91" t="s" s="4">
        <v>2147</v>
      </c>
      <c r="F91" t="s" s="4">
        <v>2148</v>
      </c>
      <c r="G91" t="s" s="4">
        <v>2149</v>
      </c>
    </row>
    <row r="92" ht="45.0" customHeight="true">
      <c r="A92" t="s" s="4">
        <v>652</v>
      </c>
      <c r="B92" t="s" s="4">
        <v>6361</v>
      </c>
      <c r="C92" t="s" s="4">
        <v>2146</v>
      </c>
      <c r="D92" t="s" s="4">
        <v>2147</v>
      </c>
      <c r="E92" t="s" s="4">
        <v>2147</v>
      </c>
      <c r="F92" t="s" s="4">
        <v>2148</v>
      </c>
      <c r="G92" t="s" s="4">
        <v>2149</v>
      </c>
    </row>
    <row r="93" ht="45.0" customHeight="true">
      <c r="A93" t="s" s="4">
        <v>658</v>
      </c>
      <c r="B93" t="s" s="4">
        <v>6362</v>
      </c>
      <c r="C93" t="s" s="4">
        <v>2146</v>
      </c>
      <c r="D93" t="s" s="4">
        <v>2147</v>
      </c>
      <c r="E93" t="s" s="4">
        <v>2147</v>
      </c>
      <c r="F93" t="s" s="4">
        <v>2148</v>
      </c>
      <c r="G93" t="s" s="4">
        <v>2149</v>
      </c>
    </row>
    <row r="94" ht="45.0" customHeight="true">
      <c r="A94" t="s" s="4">
        <v>663</v>
      </c>
      <c r="B94" t="s" s="4">
        <v>6363</v>
      </c>
      <c r="C94" t="s" s="4">
        <v>2146</v>
      </c>
      <c r="D94" t="s" s="4">
        <v>2147</v>
      </c>
      <c r="E94" t="s" s="4">
        <v>2147</v>
      </c>
      <c r="F94" t="s" s="4">
        <v>2148</v>
      </c>
      <c r="G94" t="s" s="4">
        <v>2149</v>
      </c>
    </row>
    <row r="95" ht="45.0" customHeight="true">
      <c r="A95" t="s" s="4">
        <v>667</v>
      </c>
      <c r="B95" t="s" s="4">
        <v>6364</v>
      </c>
      <c r="C95" t="s" s="4">
        <v>2146</v>
      </c>
      <c r="D95" t="s" s="4">
        <v>2147</v>
      </c>
      <c r="E95" t="s" s="4">
        <v>2147</v>
      </c>
      <c r="F95" t="s" s="4">
        <v>2148</v>
      </c>
      <c r="G95" t="s" s="4">
        <v>2149</v>
      </c>
    </row>
    <row r="96" ht="45.0" customHeight="true">
      <c r="A96" t="s" s="4">
        <v>673</v>
      </c>
      <c r="B96" t="s" s="4">
        <v>6365</v>
      </c>
      <c r="C96" t="s" s="4">
        <v>2146</v>
      </c>
      <c r="D96" t="s" s="4">
        <v>2147</v>
      </c>
      <c r="E96" t="s" s="4">
        <v>2147</v>
      </c>
      <c r="F96" t="s" s="4">
        <v>2148</v>
      </c>
      <c r="G96" t="s" s="4">
        <v>2149</v>
      </c>
    </row>
    <row r="97" ht="45.0" customHeight="true">
      <c r="A97" t="s" s="4">
        <v>678</v>
      </c>
      <c r="B97" t="s" s="4">
        <v>6366</v>
      </c>
      <c r="C97" t="s" s="4">
        <v>2146</v>
      </c>
      <c r="D97" t="s" s="4">
        <v>2147</v>
      </c>
      <c r="E97" t="s" s="4">
        <v>2147</v>
      </c>
      <c r="F97" t="s" s="4">
        <v>2148</v>
      </c>
      <c r="G97" t="s" s="4">
        <v>2149</v>
      </c>
    </row>
    <row r="98" ht="45.0" customHeight="true">
      <c r="A98" t="s" s="4">
        <v>684</v>
      </c>
      <c r="B98" t="s" s="4">
        <v>6367</v>
      </c>
      <c r="C98" t="s" s="4">
        <v>2146</v>
      </c>
      <c r="D98" t="s" s="4">
        <v>2147</v>
      </c>
      <c r="E98" t="s" s="4">
        <v>2147</v>
      </c>
      <c r="F98" t="s" s="4">
        <v>2148</v>
      </c>
      <c r="G98" t="s" s="4">
        <v>2149</v>
      </c>
    </row>
    <row r="99" ht="45.0" customHeight="true">
      <c r="A99" t="s" s="4">
        <v>690</v>
      </c>
      <c r="B99" t="s" s="4">
        <v>6368</v>
      </c>
      <c r="C99" t="s" s="4">
        <v>2146</v>
      </c>
      <c r="D99" t="s" s="4">
        <v>2147</v>
      </c>
      <c r="E99" t="s" s="4">
        <v>2147</v>
      </c>
      <c r="F99" t="s" s="4">
        <v>2148</v>
      </c>
      <c r="G99" t="s" s="4">
        <v>2149</v>
      </c>
    </row>
    <row r="100" ht="45.0" customHeight="true">
      <c r="A100" t="s" s="4">
        <v>696</v>
      </c>
      <c r="B100" t="s" s="4">
        <v>6369</v>
      </c>
      <c r="C100" t="s" s="4">
        <v>2146</v>
      </c>
      <c r="D100" t="s" s="4">
        <v>2147</v>
      </c>
      <c r="E100" t="s" s="4">
        <v>2147</v>
      </c>
      <c r="F100" t="s" s="4">
        <v>2148</v>
      </c>
      <c r="G100" t="s" s="4">
        <v>2149</v>
      </c>
    </row>
    <row r="101" ht="45.0" customHeight="true">
      <c r="A101" t="s" s="4">
        <v>701</v>
      </c>
      <c r="B101" t="s" s="4">
        <v>6370</v>
      </c>
      <c r="C101" t="s" s="4">
        <v>2146</v>
      </c>
      <c r="D101" t="s" s="4">
        <v>2147</v>
      </c>
      <c r="E101" t="s" s="4">
        <v>2147</v>
      </c>
      <c r="F101" t="s" s="4">
        <v>2148</v>
      </c>
      <c r="G101" t="s" s="4">
        <v>2149</v>
      </c>
    </row>
    <row r="102" ht="45.0" customHeight="true">
      <c r="A102" t="s" s="4">
        <v>707</v>
      </c>
      <c r="B102" t="s" s="4">
        <v>6371</v>
      </c>
      <c r="C102" t="s" s="4">
        <v>2146</v>
      </c>
      <c r="D102" t="s" s="4">
        <v>2147</v>
      </c>
      <c r="E102" t="s" s="4">
        <v>2147</v>
      </c>
      <c r="F102" t="s" s="4">
        <v>2148</v>
      </c>
      <c r="G102" t="s" s="4">
        <v>2149</v>
      </c>
    </row>
    <row r="103" ht="45.0" customHeight="true">
      <c r="A103" t="s" s="4">
        <v>712</v>
      </c>
      <c r="B103" t="s" s="4">
        <v>6372</v>
      </c>
      <c r="C103" t="s" s="4">
        <v>2146</v>
      </c>
      <c r="D103" t="s" s="4">
        <v>2147</v>
      </c>
      <c r="E103" t="s" s="4">
        <v>2147</v>
      </c>
      <c r="F103" t="s" s="4">
        <v>2148</v>
      </c>
      <c r="G103" t="s" s="4">
        <v>2149</v>
      </c>
    </row>
    <row r="104" ht="45.0" customHeight="true">
      <c r="A104" t="s" s="4">
        <v>718</v>
      </c>
      <c r="B104" t="s" s="4">
        <v>6373</v>
      </c>
      <c r="C104" t="s" s="4">
        <v>2146</v>
      </c>
      <c r="D104" t="s" s="4">
        <v>2147</v>
      </c>
      <c r="E104" t="s" s="4">
        <v>2147</v>
      </c>
      <c r="F104" t="s" s="4">
        <v>2148</v>
      </c>
      <c r="G104" t="s" s="4">
        <v>2149</v>
      </c>
    </row>
    <row r="105" ht="45.0" customHeight="true">
      <c r="A105" t="s" s="4">
        <v>723</v>
      </c>
      <c r="B105" t="s" s="4">
        <v>6374</v>
      </c>
      <c r="C105" t="s" s="4">
        <v>2146</v>
      </c>
      <c r="D105" t="s" s="4">
        <v>2147</v>
      </c>
      <c r="E105" t="s" s="4">
        <v>2147</v>
      </c>
      <c r="F105" t="s" s="4">
        <v>2148</v>
      </c>
      <c r="G105" t="s" s="4">
        <v>2149</v>
      </c>
    </row>
    <row r="106" ht="45.0" customHeight="true">
      <c r="A106" t="s" s="4">
        <v>729</v>
      </c>
      <c r="B106" t="s" s="4">
        <v>6375</v>
      </c>
      <c r="C106" t="s" s="4">
        <v>2146</v>
      </c>
      <c r="D106" t="s" s="4">
        <v>2147</v>
      </c>
      <c r="E106" t="s" s="4">
        <v>2147</v>
      </c>
      <c r="F106" t="s" s="4">
        <v>2148</v>
      </c>
      <c r="G106" t="s" s="4">
        <v>2149</v>
      </c>
    </row>
    <row r="107" ht="45.0" customHeight="true">
      <c r="A107" t="s" s="4">
        <v>733</v>
      </c>
      <c r="B107" t="s" s="4">
        <v>6376</v>
      </c>
      <c r="C107" t="s" s="4">
        <v>2146</v>
      </c>
      <c r="D107" t="s" s="4">
        <v>2147</v>
      </c>
      <c r="E107" t="s" s="4">
        <v>2147</v>
      </c>
      <c r="F107" t="s" s="4">
        <v>2148</v>
      </c>
      <c r="G107" t="s" s="4">
        <v>2149</v>
      </c>
    </row>
    <row r="108" ht="45.0" customHeight="true">
      <c r="A108" t="s" s="4">
        <v>738</v>
      </c>
      <c r="B108" t="s" s="4">
        <v>6377</v>
      </c>
      <c r="C108" t="s" s="4">
        <v>2146</v>
      </c>
      <c r="D108" t="s" s="4">
        <v>2147</v>
      </c>
      <c r="E108" t="s" s="4">
        <v>2147</v>
      </c>
      <c r="F108" t="s" s="4">
        <v>2148</v>
      </c>
      <c r="G108" t="s" s="4">
        <v>2149</v>
      </c>
    </row>
    <row r="109" ht="45.0" customHeight="true">
      <c r="A109" t="s" s="4">
        <v>742</v>
      </c>
      <c r="B109" t="s" s="4">
        <v>6378</v>
      </c>
      <c r="C109" t="s" s="4">
        <v>2146</v>
      </c>
      <c r="D109" t="s" s="4">
        <v>2147</v>
      </c>
      <c r="E109" t="s" s="4">
        <v>2147</v>
      </c>
      <c r="F109" t="s" s="4">
        <v>2148</v>
      </c>
      <c r="G109" t="s" s="4">
        <v>2149</v>
      </c>
    </row>
    <row r="110" ht="45.0" customHeight="true">
      <c r="A110" t="s" s="4">
        <v>745</v>
      </c>
      <c r="B110" t="s" s="4">
        <v>6379</v>
      </c>
      <c r="C110" t="s" s="4">
        <v>2146</v>
      </c>
      <c r="D110" t="s" s="4">
        <v>2147</v>
      </c>
      <c r="E110" t="s" s="4">
        <v>2147</v>
      </c>
      <c r="F110" t="s" s="4">
        <v>2148</v>
      </c>
      <c r="G110" t="s" s="4">
        <v>2149</v>
      </c>
    </row>
    <row r="111" ht="45.0" customHeight="true">
      <c r="A111" t="s" s="4">
        <v>752</v>
      </c>
      <c r="B111" t="s" s="4">
        <v>6380</v>
      </c>
      <c r="C111" t="s" s="4">
        <v>2146</v>
      </c>
      <c r="D111" t="s" s="4">
        <v>2147</v>
      </c>
      <c r="E111" t="s" s="4">
        <v>2147</v>
      </c>
      <c r="F111" t="s" s="4">
        <v>2148</v>
      </c>
      <c r="G111" t="s" s="4">
        <v>2149</v>
      </c>
    </row>
    <row r="112" ht="45.0" customHeight="true">
      <c r="A112" t="s" s="4">
        <v>756</v>
      </c>
      <c r="B112" t="s" s="4">
        <v>6381</v>
      </c>
      <c r="C112" t="s" s="4">
        <v>2146</v>
      </c>
      <c r="D112" t="s" s="4">
        <v>2147</v>
      </c>
      <c r="E112" t="s" s="4">
        <v>2147</v>
      </c>
      <c r="F112" t="s" s="4">
        <v>2148</v>
      </c>
      <c r="G112" t="s" s="4">
        <v>2149</v>
      </c>
    </row>
    <row r="113" ht="45.0" customHeight="true">
      <c r="A113" t="s" s="4">
        <v>761</v>
      </c>
      <c r="B113" t="s" s="4">
        <v>6382</v>
      </c>
      <c r="C113" t="s" s="4">
        <v>2146</v>
      </c>
      <c r="D113" t="s" s="4">
        <v>2147</v>
      </c>
      <c r="E113" t="s" s="4">
        <v>2147</v>
      </c>
      <c r="F113" t="s" s="4">
        <v>2148</v>
      </c>
      <c r="G113" t="s" s="4">
        <v>2149</v>
      </c>
    </row>
    <row r="114" ht="45.0" customHeight="true">
      <c r="A114" t="s" s="4">
        <v>768</v>
      </c>
      <c r="B114" t="s" s="4">
        <v>6383</v>
      </c>
      <c r="C114" t="s" s="4">
        <v>2146</v>
      </c>
      <c r="D114" t="s" s="4">
        <v>2147</v>
      </c>
      <c r="E114" t="s" s="4">
        <v>2147</v>
      </c>
      <c r="F114" t="s" s="4">
        <v>2148</v>
      </c>
      <c r="G114" t="s" s="4">
        <v>2149</v>
      </c>
    </row>
    <row r="115" ht="45.0" customHeight="true">
      <c r="A115" t="s" s="4">
        <v>777</v>
      </c>
      <c r="B115" t="s" s="4">
        <v>6384</v>
      </c>
      <c r="C115" t="s" s="4">
        <v>2146</v>
      </c>
      <c r="D115" t="s" s="4">
        <v>2147</v>
      </c>
      <c r="E115" t="s" s="4">
        <v>2147</v>
      </c>
      <c r="F115" t="s" s="4">
        <v>2148</v>
      </c>
      <c r="G115" t="s" s="4">
        <v>2149</v>
      </c>
    </row>
    <row r="116" ht="45.0" customHeight="true">
      <c r="A116" t="s" s="4">
        <v>784</v>
      </c>
      <c r="B116" t="s" s="4">
        <v>6385</v>
      </c>
      <c r="C116" t="s" s="4">
        <v>2146</v>
      </c>
      <c r="D116" t="s" s="4">
        <v>2147</v>
      </c>
      <c r="E116" t="s" s="4">
        <v>2147</v>
      </c>
      <c r="F116" t="s" s="4">
        <v>2148</v>
      </c>
      <c r="G116" t="s" s="4">
        <v>2149</v>
      </c>
    </row>
    <row r="117" ht="45.0" customHeight="true">
      <c r="A117" t="s" s="4">
        <v>792</v>
      </c>
      <c r="B117" t="s" s="4">
        <v>6386</v>
      </c>
      <c r="C117" t="s" s="4">
        <v>2146</v>
      </c>
      <c r="D117" t="s" s="4">
        <v>2147</v>
      </c>
      <c r="E117" t="s" s="4">
        <v>2147</v>
      </c>
      <c r="F117" t="s" s="4">
        <v>2148</v>
      </c>
      <c r="G117" t="s" s="4">
        <v>2149</v>
      </c>
    </row>
    <row r="118" ht="45.0" customHeight="true">
      <c r="A118" t="s" s="4">
        <v>798</v>
      </c>
      <c r="B118" t="s" s="4">
        <v>6387</v>
      </c>
      <c r="C118" t="s" s="4">
        <v>2146</v>
      </c>
      <c r="D118" t="s" s="4">
        <v>2147</v>
      </c>
      <c r="E118" t="s" s="4">
        <v>2147</v>
      </c>
      <c r="F118" t="s" s="4">
        <v>2148</v>
      </c>
      <c r="G118" t="s" s="4">
        <v>2149</v>
      </c>
    </row>
    <row r="119" ht="45.0" customHeight="true">
      <c r="A119" t="s" s="4">
        <v>805</v>
      </c>
      <c r="B119" t="s" s="4">
        <v>6388</v>
      </c>
      <c r="C119" t="s" s="4">
        <v>2146</v>
      </c>
      <c r="D119" t="s" s="4">
        <v>2147</v>
      </c>
      <c r="E119" t="s" s="4">
        <v>2147</v>
      </c>
      <c r="F119" t="s" s="4">
        <v>2148</v>
      </c>
      <c r="G119" t="s" s="4">
        <v>2149</v>
      </c>
    </row>
    <row r="120" ht="45.0" customHeight="true">
      <c r="A120" t="s" s="4">
        <v>809</v>
      </c>
      <c r="B120" t="s" s="4">
        <v>6389</v>
      </c>
      <c r="C120" t="s" s="4">
        <v>2146</v>
      </c>
      <c r="D120" t="s" s="4">
        <v>2147</v>
      </c>
      <c r="E120" t="s" s="4">
        <v>2147</v>
      </c>
      <c r="F120" t="s" s="4">
        <v>2148</v>
      </c>
      <c r="G120" t="s" s="4">
        <v>2149</v>
      </c>
    </row>
    <row r="121" ht="45.0" customHeight="true">
      <c r="A121" t="s" s="4">
        <v>814</v>
      </c>
      <c r="B121" t="s" s="4">
        <v>6390</v>
      </c>
      <c r="C121" t="s" s="4">
        <v>2146</v>
      </c>
      <c r="D121" t="s" s="4">
        <v>2147</v>
      </c>
      <c r="E121" t="s" s="4">
        <v>2147</v>
      </c>
      <c r="F121" t="s" s="4">
        <v>2148</v>
      </c>
      <c r="G121" t="s" s="4">
        <v>2149</v>
      </c>
    </row>
    <row r="122" ht="45.0" customHeight="true">
      <c r="A122" t="s" s="4">
        <v>821</v>
      </c>
      <c r="B122" t="s" s="4">
        <v>6391</v>
      </c>
      <c r="C122" t="s" s="4">
        <v>2146</v>
      </c>
      <c r="D122" t="s" s="4">
        <v>2147</v>
      </c>
      <c r="E122" t="s" s="4">
        <v>2147</v>
      </c>
      <c r="F122" t="s" s="4">
        <v>2148</v>
      </c>
      <c r="G122" t="s" s="4">
        <v>2149</v>
      </c>
    </row>
    <row r="123" ht="45.0" customHeight="true">
      <c r="A123" t="s" s="4">
        <v>825</v>
      </c>
      <c r="B123" t="s" s="4">
        <v>6392</v>
      </c>
      <c r="C123" t="s" s="4">
        <v>2146</v>
      </c>
      <c r="D123" t="s" s="4">
        <v>2147</v>
      </c>
      <c r="E123" t="s" s="4">
        <v>2147</v>
      </c>
      <c r="F123" t="s" s="4">
        <v>2148</v>
      </c>
      <c r="G123" t="s" s="4">
        <v>2149</v>
      </c>
    </row>
    <row r="124" ht="45.0" customHeight="true">
      <c r="A124" t="s" s="4">
        <v>829</v>
      </c>
      <c r="B124" t="s" s="4">
        <v>6393</v>
      </c>
      <c r="C124" t="s" s="4">
        <v>2146</v>
      </c>
      <c r="D124" t="s" s="4">
        <v>2147</v>
      </c>
      <c r="E124" t="s" s="4">
        <v>2147</v>
      </c>
      <c r="F124" t="s" s="4">
        <v>2148</v>
      </c>
      <c r="G124" t="s" s="4">
        <v>2149</v>
      </c>
    </row>
    <row r="125" ht="45.0" customHeight="true">
      <c r="A125" t="s" s="4">
        <v>833</v>
      </c>
      <c r="B125" t="s" s="4">
        <v>6394</v>
      </c>
      <c r="C125" t="s" s="4">
        <v>2146</v>
      </c>
      <c r="D125" t="s" s="4">
        <v>2147</v>
      </c>
      <c r="E125" t="s" s="4">
        <v>2147</v>
      </c>
      <c r="F125" t="s" s="4">
        <v>2148</v>
      </c>
      <c r="G125" t="s" s="4">
        <v>2149</v>
      </c>
    </row>
    <row r="126" ht="45.0" customHeight="true">
      <c r="A126" t="s" s="4">
        <v>838</v>
      </c>
      <c r="B126" t="s" s="4">
        <v>6395</v>
      </c>
      <c r="C126" t="s" s="4">
        <v>2146</v>
      </c>
      <c r="D126" t="s" s="4">
        <v>2147</v>
      </c>
      <c r="E126" t="s" s="4">
        <v>2147</v>
      </c>
      <c r="F126" t="s" s="4">
        <v>2148</v>
      </c>
      <c r="G126" t="s" s="4">
        <v>2149</v>
      </c>
    </row>
    <row r="127" ht="45.0" customHeight="true">
      <c r="A127" t="s" s="4">
        <v>841</v>
      </c>
      <c r="B127" t="s" s="4">
        <v>6396</v>
      </c>
      <c r="C127" t="s" s="4">
        <v>2146</v>
      </c>
      <c r="D127" t="s" s="4">
        <v>2147</v>
      </c>
      <c r="E127" t="s" s="4">
        <v>2147</v>
      </c>
      <c r="F127" t="s" s="4">
        <v>2148</v>
      </c>
      <c r="G127" t="s" s="4">
        <v>2149</v>
      </c>
    </row>
    <row r="128" ht="45.0" customHeight="true">
      <c r="A128" t="s" s="4">
        <v>846</v>
      </c>
      <c r="B128" t="s" s="4">
        <v>6397</v>
      </c>
      <c r="C128" t="s" s="4">
        <v>2146</v>
      </c>
      <c r="D128" t="s" s="4">
        <v>2147</v>
      </c>
      <c r="E128" t="s" s="4">
        <v>2147</v>
      </c>
      <c r="F128" t="s" s="4">
        <v>2148</v>
      </c>
      <c r="G128" t="s" s="4">
        <v>2149</v>
      </c>
    </row>
    <row r="129" ht="45.0" customHeight="true">
      <c r="A129" t="s" s="4">
        <v>851</v>
      </c>
      <c r="B129" t="s" s="4">
        <v>6398</v>
      </c>
      <c r="C129" t="s" s="4">
        <v>2146</v>
      </c>
      <c r="D129" t="s" s="4">
        <v>2147</v>
      </c>
      <c r="E129" t="s" s="4">
        <v>2147</v>
      </c>
      <c r="F129" t="s" s="4">
        <v>2148</v>
      </c>
      <c r="G129" t="s" s="4">
        <v>2149</v>
      </c>
    </row>
    <row r="130" ht="45.0" customHeight="true">
      <c r="A130" t="s" s="4">
        <v>855</v>
      </c>
      <c r="B130" t="s" s="4">
        <v>6399</v>
      </c>
      <c r="C130" t="s" s="4">
        <v>2146</v>
      </c>
      <c r="D130" t="s" s="4">
        <v>2147</v>
      </c>
      <c r="E130" t="s" s="4">
        <v>2147</v>
      </c>
      <c r="F130" t="s" s="4">
        <v>2148</v>
      </c>
      <c r="G130" t="s" s="4">
        <v>2149</v>
      </c>
    </row>
    <row r="131" ht="45.0" customHeight="true">
      <c r="A131" t="s" s="4">
        <v>861</v>
      </c>
      <c r="B131" t="s" s="4">
        <v>6400</v>
      </c>
      <c r="C131" t="s" s="4">
        <v>2146</v>
      </c>
      <c r="D131" t="s" s="4">
        <v>2147</v>
      </c>
      <c r="E131" t="s" s="4">
        <v>2147</v>
      </c>
      <c r="F131" t="s" s="4">
        <v>2148</v>
      </c>
      <c r="G131" t="s" s="4">
        <v>2149</v>
      </c>
    </row>
    <row r="132" ht="45.0" customHeight="true">
      <c r="A132" t="s" s="4">
        <v>865</v>
      </c>
      <c r="B132" t="s" s="4">
        <v>6401</v>
      </c>
      <c r="C132" t="s" s="4">
        <v>2146</v>
      </c>
      <c r="D132" t="s" s="4">
        <v>2147</v>
      </c>
      <c r="E132" t="s" s="4">
        <v>2147</v>
      </c>
      <c r="F132" t="s" s="4">
        <v>2148</v>
      </c>
      <c r="G132" t="s" s="4">
        <v>2149</v>
      </c>
    </row>
    <row r="133" ht="45.0" customHeight="true">
      <c r="A133" t="s" s="4">
        <v>870</v>
      </c>
      <c r="B133" t="s" s="4">
        <v>6402</v>
      </c>
      <c r="C133" t="s" s="4">
        <v>2146</v>
      </c>
      <c r="D133" t="s" s="4">
        <v>2147</v>
      </c>
      <c r="E133" t="s" s="4">
        <v>2147</v>
      </c>
      <c r="F133" t="s" s="4">
        <v>2148</v>
      </c>
      <c r="G133" t="s" s="4">
        <v>2149</v>
      </c>
    </row>
    <row r="134" ht="45.0" customHeight="true">
      <c r="A134" t="s" s="4">
        <v>875</v>
      </c>
      <c r="B134" t="s" s="4">
        <v>6403</v>
      </c>
      <c r="C134" t="s" s="4">
        <v>2146</v>
      </c>
      <c r="D134" t="s" s="4">
        <v>2147</v>
      </c>
      <c r="E134" t="s" s="4">
        <v>2147</v>
      </c>
      <c r="F134" t="s" s="4">
        <v>2148</v>
      </c>
      <c r="G134" t="s" s="4">
        <v>2149</v>
      </c>
    </row>
    <row r="135" ht="45.0" customHeight="true">
      <c r="A135" t="s" s="4">
        <v>879</v>
      </c>
      <c r="B135" t="s" s="4">
        <v>6404</v>
      </c>
      <c r="C135" t="s" s="4">
        <v>2146</v>
      </c>
      <c r="D135" t="s" s="4">
        <v>2147</v>
      </c>
      <c r="E135" t="s" s="4">
        <v>2147</v>
      </c>
      <c r="F135" t="s" s="4">
        <v>2148</v>
      </c>
      <c r="G135" t="s" s="4">
        <v>2149</v>
      </c>
    </row>
    <row r="136" ht="45.0" customHeight="true">
      <c r="A136" t="s" s="4">
        <v>885</v>
      </c>
      <c r="B136" t="s" s="4">
        <v>6405</v>
      </c>
      <c r="C136" t="s" s="4">
        <v>2146</v>
      </c>
      <c r="D136" t="s" s="4">
        <v>2147</v>
      </c>
      <c r="E136" t="s" s="4">
        <v>2147</v>
      </c>
      <c r="F136" t="s" s="4">
        <v>2148</v>
      </c>
      <c r="G136" t="s" s="4">
        <v>2149</v>
      </c>
    </row>
    <row r="137" ht="45.0" customHeight="true">
      <c r="A137" t="s" s="4">
        <v>890</v>
      </c>
      <c r="B137" t="s" s="4">
        <v>6406</v>
      </c>
      <c r="C137" t="s" s="4">
        <v>2146</v>
      </c>
      <c r="D137" t="s" s="4">
        <v>2147</v>
      </c>
      <c r="E137" t="s" s="4">
        <v>2147</v>
      </c>
      <c r="F137" t="s" s="4">
        <v>2148</v>
      </c>
      <c r="G137" t="s" s="4">
        <v>2149</v>
      </c>
    </row>
    <row r="138" ht="45.0" customHeight="true">
      <c r="A138" t="s" s="4">
        <v>894</v>
      </c>
      <c r="B138" t="s" s="4">
        <v>6407</v>
      </c>
      <c r="C138" t="s" s="4">
        <v>2146</v>
      </c>
      <c r="D138" t="s" s="4">
        <v>2147</v>
      </c>
      <c r="E138" t="s" s="4">
        <v>2147</v>
      </c>
      <c r="F138" t="s" s="4">
        <v>2148</v>
      </c>
      <c r="G138" t="s" s="4">
        <v>2149</v>
      </c>
    </row>
    <row r="139" ht="45.0" customHeight="true">
      <c r="A139" t="s" s="4">
        <v>898</v>
      </c>
      <c r="B139" t="s" s="4">
        <v>6408</v>
      </c>
      <c r="C139" t="s" s="4">
        <v>2146</v>
      </c>
      <c r="D139" t="s" s="4">
        <v>2147</v>
      </c>
      <c r="E139" t="s" s="4">
        <v>2147</v>
      </c>
      <c r="F139" t="s" s="4">
        <v>2148</v>
      </c>
      <c r="G139" t="s" s="4">
        <v>2149</v>
      </c>
    </row>
    <row r="140" ht="45.0" customHeight="true">
      <c r="A140" t="s" s="4">
        <v>902</v>
      </c>
      <c r="B140" t="s" s="4">
        <v>6409</v>
      </c>
      <c r="C140" t="s" s="4">
        <v>2146</v>
      </c>
      <c r="D140" t="s" s="4">
        <v>2147</v>
      </c>
      <c r="E140" t="s" s="4">
        <v>2147</v>
      </c>
      <c r="F140" t="s" s="4">
        <v>2148</v>
      </c>
      <c r="G140" t="s" s="4">
        <v>2149</v>
      </c>
    </row>
    <row r="141" ht="45.0" customHeight="true">
      <c r="A141" t="s" s="4">
        <v>907</v>
      </c>
      <c r="B141" t="s" s="4">
        <v>6410</v>
      </c>
      <c r="C141" t="s" s="4">
        <v>2146</v>
      </c>
      <c r="D141" t="s" s="4">
        <v>2147</v>
      </c>
      <c r="E141" t="s" s="4">
        <v>2147</v>
      </c>
      <c r="F141" t="s" s="4">
        <v>2148</v>
      </c>
      <c r="G141" t="s" s="4">
        <v>2149</v>
      </c>
    </row>
    <row r="142" ht="45.0" customHeight="true">
      <c r="A142" t="s" s="4">
        <v>912</v>
      </c>
      <c r="B142" t="s" s="4">
        <v>6411</v>
      </c>
      <c r="C142" t="s" s="4">
        <v>2146</v>
      </c>
      <c r="D142" t="s" s="4">
        <v>2147</v>
      </c>
      <c r="E142" t="s" s="4">
        <v>2147</v>
      </c>
      <c r="F142" t="s" s="4">
        <v>2148</v>
      </c>
      <c r="G142" t="s" s="4">
        <v>2149</v>
      </c>
    </row>
    <row r="143" ht="45.0" customHeight="true">
      <c r="A143" t="s" s="4">
        <v>920</v>
      </c>
      <c r="B143" t="s" s="4">
        <v>6412</v>
      </c>
      <c r="C143" t="s" s="4">
        <v>2146</v>
      </c>
      <c r="D143" t="s" s="4">
        <v>2147</v>
      </c>
      <c r="E143" t="s" s="4">
        <v>2147</v>
      </c>
      <c r="F143" t="s" s="4">
        <v>2148</v>
      </c>
      <c r="G143" t="s" s="4">
        <v>2149</v>
      </c>
    </row>
    <row r="144" ht="45.0" customHeight="true">
      <c r="A144" t="s" s="4">
        <v>923</v>
      </c>
      <c r="B144" t="s" s="4">
        <v>6413</v>
      </c>
      <c r="C144" t="s" s="4">
        <v>2146</v>
      </c>
      <c r="D144" t="s" s="4">
        <v>2147</v>
      </c>
      <c r="E144" t="s" s="4">
        <v>2147</v>
      </c>
      <c r="F144" t="s" s="4">
        <v>2148</v>
      </c>
      <c r="G144" t="s" s="4">
        <v>2149</v>
      </c>
    </row>
    <row r="145" ht="45.0" customHeight="true">
      <c r="A145" t="s" s="4">
        <v>928</v>
      </c>
      <c r="B145" t="s" s="4">
        <v>6414</v>
      </c>
      <c r="C145" t="s" s="4">
        <v>2146</v>
      </c>
      <c r="D145" t="s" s="4">
        <v>2147</v>
      </c>
      <c r="E145" t="s" s="4">
        <v>2147</v>
      </c>
      <c r="F145" t="s" s="4">
        <v>2148</v>
      </c>
      <c r="G145" t="s" s="4">
        <v>2149</v>
      </c>
    </row>
    <row r="146" ht="45.0" customHeight="true">
      <c r="A146" t="s" s="4">
        <v>933</v>
      </c>
      <c r="B146" t="s" s="4">
        <v>6415</v>
      </c>
      <c r="C146" t="s" s="4">
        <v>2146</v>
      </c>
      <c r="D146" t="s" s="4">
        <v>2147</v>
      </c>
      <c r="E146" t="s" s="4">
        <v>2147</v>
      </c>
      <c r="F146" t="s" s="4">
        <v>2148</v>
      </c>
      <c r="G146" t="s" s="4">
        <v>2149</v>
      </c>
    </row>
    <row r="147" ht="45.0" customHeight="true">
      <c r="A147" t="s" s="4">
        <v>937</v>
      </c>
      <c r="B147" t="s" s="4">
        <v>6416</v>
      </c>
      <c r="C147" t="s" s="4">
        <v>2146</v>
      </c>
      <c r="D147" t="s" s="4">
        <v>2147</v>
      </c>
      <c r="E147" t="s" s="4">
        <v>2147</v>
      </c>
      <c r="F147" t="s" s="4">
        <v>2148</v>
      </c>
      <c r="G147" t="s" s="4">
        <v>2149</v>
      </c>
    </row>
    <row r="148" ht="45.0" customHeight="true">
      <c r="A148" t="s" s="4">
        <v>943</v>
      </c>
      <c r="B148" t="s" s="4">
        <v>6417</v>
      </c>
      <c r="C148" t="s" s="4">
        <v>2146</v>
      </c>
      <c r="D148" t="s" s="4">
        <v>2147</v>
      </c>
      <c r="E148" t="s" s="4">
        <v>2147</v>
      </c>
      <c r="F148" t="s" s="4">
        <v>2148</v>
      </c>
      <c r="G148" t="s" s="4">
        <v>2149</v>
      </c>
    </row>
    <row r="149" ht="45.0" customHeight="true">
      <c r="A149" t="s" s="4">
        <v>947</v>
      </c>
      <c r="B149" t="s" s="4">
        <v>6418</v>
      </c>
      <c r="C149" t="s" s="4">
        <v>2146</v>
      </c>
      <c r="D149" t="s" s="4">
        <v>2147</v>
      </c>
      <c r="E149" t="s" s="4">
        <v>2147</v>
      </c>
      <c r="F149" t="s" s="4">
        <v>2148</v>
      </c>
      <c r="G149" t="s" s="4">
        <v>2149</v>
      </c>
    </row>
    <row r="150" ht="45.0" customHeight="true">
      <c r="A150" t="s" s="4">
        <v>952</v>
      </c>
      <c r="B150" t="s" s="4">
        <v>6419</v>
      </c>
      <c r="C150" t="s" s="4">
        <v>2146</v>
      </c>
      <c r="D150" t="s" s="4">
        <v>2147</v>
      </c>
      <c r="E150" t="s" s="4">
        <v>2147</v>
      </c>
      <c r="F150" t="s" s="4">
        <v>2148</v>
      </c>
      <c r="G150" t="s" s="4">
        <v>2149</v>
      </c>
    </row>
    <row r="151" ht="45.0" customHeight="true">
      <c r="A151" t="s" s="4">
        <v>957</v>
      </c>
      <c r="B151" t="s" s="4">
        <v>6420</v>
      </c>
      <c r="C151" t="s" s="4">
        <v>2146</v>
      </c>
      <c r="D151" t="s" s="4">
        <v>2147</v>
      </c>
      <c r="E151" t="s" s="4">
        <v>2147</v>
      </c>
      <c r="F151" t="s" s="4">
        <v>2148</v>
      </c>
      <c r="G151" t="s" s="4">
        <v>2149</v>
      </c>
    </row>
    <row r="152" ht="45.0" customHeight="true">
      <c r="A152" t="s" s="4">
        <v>962</v>
      </c>
      <c r="B152" t="s" s="4">
        <v>6421</v>
      </c>
      <c r="C152" t="s" s="4">
        <v>2146</v>
      </c>
      <c r="D152" t="s" s="4">
        <v>2147</v>
      </c>
      <c r="E152" t="s" s="4">
        <v>2147</v>
      </c>
      <c r="F152" t="s" s="4">
        <v>2148</v>
      </c>
      <c r="G152" t="s" s="4">
        <v>2149</v>
      </c>
    </row>
    <row r="153" ht="45.0" customHeight="true">
      <c r="A153" t="s" s="4">
        <v>965</v>
      </c>
      <c r="B153" t="s" s="4">
        <v>6422</v>
      </c>
      <c r="C153" t="s" s="4">
        <v>2146</v>
      </c>
      <c r="D153" t="s" s="4">
        <v>2147</v>
      </c>
      <c r="E153" t="s" s="4">
        <v>2147</v>
      </c>
      <c r="F153" t="s" s="4">
        <v>2148</v>
      </c>
      <c r="G153" t="s" s="4">
        <v>2149</v>
      </c>
    </row>
    <row r="154" ht="45.0" customHeight="true">
      <c r="A154" t="s" s="4">
        <v>969</v>
      </c>
      <c r="B154" t="s" s="4">
        <v>6423</v>
      </c>
      <c r="C154" t="s" s="4">
        <v>2146</v>
      </c>
      <c r="D154" t="s" s="4">
        <v>2147</v>
      </c>
      <c r="E154" t="s" s="4">
        <v>2147</v>
      </c>
      <c r="F154" t="s" s="4">
        <v>2148</v>
      </c>
      <c r="G154" t="s" s="4">
        <v>2149</v>
      </c>
    </row>
    <row r="155" ht="45.0" customHeight="true">
      <c r="A155" t="s" s="4">
        <v>976</v>
      </c>
      <c r="B155" t="s" s="4">
        <v>6424</v>
      </c>
      <c r="C155" t="s" s="4">
        <v>2146</v>
      </c>
      <c r="D155" t="s" s="4">
        <v>2147</v>
      </c>
      <c r="E155" t="s" s="4">
        <v>2147</v>
      </c>
      <c r="F155" t="s" s="4">
        <v>2148</v>
      </c>
      <c r="G155" t="s" s="4">
        <v>2149</v>
      </c>
    </row>
    <row r="156" ht="45.0" customHeight="true">
      <c r="A156" t="s" s="4">
        <v>983</v>
      </c>
      <c r="B156" t="s" s="4">
        <v>6425</v>
      </c>
      <c r="C156" t="s" s="4">
        <v>2146</v>
      </c>
      <c r="D156" t="s" s="4">
        <v>2147</v>
      </c>
      <c r="E156" t="s" s="4">
        <v>2147</v>
      </c>
      <c r="F156" t="s" s="4">
        <v>2148</v>
      </c>
      <c r="G156" t="s" s="4">
        <v>2149</v>
      </c>
    </row>
    <row r="157" ht="45.0" customHeight="true">
      <c r="A157" t="s" s="4">
        <v>987</v>
      </c>
      <c r="B157" t="s" s="4">
        <v>6426</v>
      </c>
      <c r="C157" t="s" s="4">
        <v>2146</v>
      </c>
      <c r="D157" t="s" s="4">
        <v>2147</v>
      </c>
      <c r="E157" t="s" s="4">
        <v>2147</v>
      </c>
      <c r="F157" t="s" s="4">
        <v>2148</v>
      </c>
      <c r="G157" t="s" s="4">
        <v>2149</v>
      </c>
    </row>
    <row r="158" ht="45.0" customHeight="true">
      <c r="A158" t="s" s="4">
        <v>992</v>
      </c>
      <c r="B158" t="s" s="4">
        <v>6427</v>
      </c>
      <c r="C158" t="s" s="4">
        <v>2146</v>
      </c>
      <c r="D158" t="s" s="4">
        <v>2147</v>
      </c>
      <c r="E158" t="s" s="4">
        <v>2147</v>
      </c>
      <c r="F158" t="s" s="4">
        <v>2148</v>
      </c>
      <c r="G158" t="s" s="4">
        <v>2149</v>
      </c>
    </row>
    <row r="159" ht="45.0" customHeight="true">
      <c r="A159" t="s" s="4">
        <v>996</v>
      </c>
      <c r="B159" t="s" s="4">
        <v>6428</v>
      </c>
      <c r="C159" t="s" s="4">
        <v>2146</v>
      </c>
      <c r="D159" t="s" s="4">
        <v>2147</v>
      </c>
      <c r="E159" t="s" s="4">
        <v>2147</v>
      </c>
      <c r="F159" t="s" s="4">
        <v>2148</v>
      </c>
      <c r="G159" t="s" s="4">
        <v>2149</v>
      </c>
    </row>
    <row r="160" ht="45.0" customHeight="true">
      <c r="A160" t="s" s="4">
        <v>1001</v>
      </c>
      <c r="B160" t="s" s="4">
        <v>6429</v>
      </c>
      <c r="C160" t="s" s="4">
        <v>2146</v>
      </c>
      <c r="D160" t="s" s="4">
        <v>2147</v>
      </c>
      <c r="E160" t="s" s="4">
        <v>2147</v>
      </c>
      <c r="F160" t="s" s="4">
        <v>2148</v>
      </c>
      <c r="G160" t="s" s="4">
        <v>2149</v>
      </c>
    </row>
    <row r="161" ht="45.0" customHeight="true">
      <c r="A161" t="s" s="4">
        <v>1005</v>
      </c>
      <c r="B161" t="s" s="4">
        <v>6430</v>
      </c>
      <c r="C161" t="s" s="4">
        <v>2146</v>
      </c>
      <c r="D161" t="s" s="4">
        <v>2147</v>
      </c>
      <c r="E161" t="s" s="4">
        <v>2147</v>
      </c>
      <c r="F161" t="s" s="4">
        <v>2148</v>
      </c>
      <c r="G161" t="s" s="4">
        <v>2149</v>
      </c>
    </row>
    <row r="162" ht="45.0" customHeight="true">
      <c r="A162" t="s" s="4">
        <v>1009</v>
      </c>
      <c r="B162" t="s" s="4">
        <v>6431</v>
      </c>
      <c r="C162" t="s" s="4">
        <v>2146</v>
      </c>
      <c r="D162" t="s" s="4">
        <v>2147</v>
      </c>
      <c r="E162" t="s" s="4">
        <v>2147</v>
      </c>
      <c r="F162" t="s" s="4">
        <v>2148</v>
      </c>
      <c r="G162" t="s" s="4">
        <v>2149</v>
      </c>
    </row>
    <row r="163" ht="45.0" customHeight="true">
      <c r="A163" t="s" s="4">
        <v>1016</v>
      </c>
      <c r="B163" t="s" s="4">
        <v>6432</v>
      </c>
      <c r="C163" t="s" s="4">
        <v>2146</v>
      </c>
      <c r="D163" t="s" s="4">
        <v>2147</v>
      </c>
      <c r="E163" t="s" s="4">
        <v>2147</v>
      </c>
      <c r="F163" t="s" s="4">
        <v>2148</v>
      </c>
      <c r="G163" t="s" s="4">
        <v>2149</v>
      </c>
    </row>
    <row r="164" ht="45.0" customHeight="true">
      <c r="A164" t="s" s="4">
        <v>1020</v>
      </c>
      <c r="B164" t="s" s="4">
        <v>6433</v>
      </c>
      <c r="C164" t="s" s="4">
        <v>2146</v>
      </c>
      <c r="D164" t="s" s="4">
        <v>2147</v>
      </c>
      <c r="E164" t="s" s="4">
        <v>2147</v>
      </c>
      <c r="F164" t="s" s="4">
        <v>2148</v>
      </c>
      <c r="G164" t="s" s="4">
        <v>2149</v>
      </c>
    </row>
    <row r="165" ht="45.0" customHeight="true">
      <c r="A165" t="s" s="4">
        <v>1025</v>
      </c>
      <c r="B165" t="s" s="4">
        <v>6434</v>
      </c>
      <c r="C165" t="s" s="4">
        <v>2146</v>
      </c>
      <c r="D165" t="s" s="4">
        <v>2147</v>
      </c>
      <c r="E165" t="s" s="4">
        <v>2147</v>
      </c>
      <c r="F165" t="s" s="4">
        <v>2148</v>
      </c>
      <c r="G165" t="s" s="4">
        <v>2149</v>
      </c>
    </row>
    <row r="166" ht="45.0" customHeight="true">
      <c r="A166" t="s" s="4">
        <v>1030</v>
      </c>
      <c r="B166" t="s" s="4">
        <v>6435</v>
      </c>
      <c r="C166" t="s" s="4">
        <v>2146</v>
      </c>
      <c r="D166" t="s" s="4">
        <v>2147</v>
      </c>
      <c r="E166" t="s" s="4">
        <v>2147</v>
      </c>
      <c r="F166" t="s" s="4">
        <v>2148</v>
      </c>
      <c r="G166" t="s" s="4">
        <v>2149</v>
      </c>
    </row>
    <row r="167" ht="45.0" customHeight="true">
      <c r="A167" t="s" s="4">
        <v>1036</v>
      </c>
      <c r="B167" t="s" s="4">
        <v>6436</v>
      </c>
      <c r="C167" t="s" s="4">
        <v>2146</v>
      </c>
      <c r="D167" t="s" s="4">
        <v>2147</v>
      </c>
      <c r="E167" t="s" s="4">
        <v>2147</v>
      </c>
      <c r="F167" t="s" s="4">
        <v>2148</v>
      </c>
      <c r="G167" t="s" s="4">
        <v>2149</v>
      </c>
    </row>
    <row r="168" ht="45.0" customHeight="true">
      <c r="A168" t="s" s="4">
        <v>1039</v>
      </c>
      <c r="B168" t="s" s="4">
        <v>6437</v>
      </c>
      <c r="C168" t="s" s="4">
        <v>2146</v>
      </c>
      <c r="D168" t="s" s="4">
        <v>2147</v>
      </c>
      <c r="E168" t="s" s="4">
        <v>2147</v>
      </c>
      <c r="F168" t="s" s="4">
        <v>2148</v>
      </c>
      <c r="G168" t="s" s="4">
        <v>2149</v>
      </c>
    </row>
    <row r="169" ht="45.0" customHeight="true">
      <c r="A169" t="s" s="4">
        <v>1043</v>
      </c>
      <c r="B169" t="s" s="4">
        <v>6438</v>
      </c>
      <c r="C169" t="s" s="4">
        <v>2146</v>
      </c>
      <c r="D169" t="s" s="4">
        <v>2147</v>
      </c>
      <c r="E169" t="s" s="4">
        <v>2147</v>
      </c>
      <c r="F169" t="s" s="4">
        <v>2148</v>
      </c>
      <c r="G169" t="s" s="4">
        <v>2149</v>
      </c>
    </row>
    <row r="170" ht="45.0" customHeight="true">
      <c r="A170" t="s" s="4">
        <v>1049</v>
      </c>
      <c r="B170" t="s" s="4">
        <v>6439</v>
      </c>
      <c r="C170" t="s" s="4">
        <v>2146</v>
      </c>
      <c r="D170" t="s" s="4">
        <v>2147</v>
      </c>
      <c r="E170" t="s" s="4">
        <v>2147</v>
      </c>
      <c r="F170" t="s" s="4">
        <v>2148</v>
      </c>
      <c r="G170" t="s" s="4">
        <v>2149</v>
      </c>
    </row>
    <row r="171" ht="45.0" customHeight="true">
      <c r="A171" t="s" s="4">
        <v>1053</v>
      </c>
      <c r="B171" t="s" s="4">
        <v>6440</v>
      </c>
      <c r="C171" t="s" s="4">
        <v>2146</v>
      </c>
      <c r="D171" t="s" s="4">
        <v>2147</v>
      </c>
      <c r="E171" t="s" s="4">
        <v>2147</v>
      </c>
      <c r="F171" t="s" s="4">
        <v>2148</v>
      </c>
      <c r="G171" t="s" s="4">
        <v>2149</v>
      </c>
    </row>
    <row r="172" ht="45.0" customHeight="true">
      <c r="A172" t="s" s="4">
        <v>1058</v>
      </c>
      <c r="B172" t="s" s="4">
        <v>6441</v>
      </c>
      <c r="C172" t="s" s="4">
        <v>2146</v>
      </c>
      <c r="D172" t="s" s="4">
        <v>2147</v>
      </c>
      <c r="E172" t="s" s="4">
        <v>2147</v>
      </c>
      <c r="F172" t="s" s="4">
        <v>2148</v>
      </c>
      <c r="G172" t="s" s="4">
        <v>2149</v>
      </c>
    </row>
    <row r="173" ht="45.0" customHeight="true">
      <c r="A173" t="s" s="4">
        <v>1063</v>
      </c>
      <c r="B173" t="s" s="4">
        <v>6442</v>
      </c>
      <c r="C173" t="s" s="4">
        <v>2146</v>
      </c>
      <c r="D173" t="s" s="4">
        <v>2147</v>
      </c>
      <c r="E173" t="s" s="4">
        <v>2147</v>
      </c>
      <c r="F173" t="s" s="4">
        <v>2148</v>
      </c>
      <c r="G173" t="s" s="4">
        <v>2149</v>
      </c>
    </row>
    <row r="174" ht="45.0" customHeight="true">
      <c r="A174" t="s" s="4">
        <v>1067</v>
      </c>
      <c r="B174" t="s" s="4">
        <v>6443</v>
      </c>
      <c r="C174" t="s" s="4">
        <v>2146</v>
      </c>
      <c r="D174" t="s" s="4">
        <v>2147</v>
      </c>
      <c r="E174" t="s" s="4">
        <v>2147</v>
      </c>
      <c r="F174" t="s" s="4">
        <v>2148</v>
      </c>
      <c r="G174" t="s" s="4">
        <v>2149</v>
      </c>
    </row>
    <row r="175" ht="45.0" customHeight="true">
      <c r="A175" t="s" s="4">
        <v>1074</v>
      </c>
      <c r="B175" t="s" s="4">
        <v>6444</v>
      </c>
      <c r="C175" t="s" s="4">
        <v>2146</v>
      </c>
      <c r="D175" t="s" s="4">
        <v>2147</v>
      </c>
      <c r="E175" t="s" s="4">
        <v>2147</v>
      </c>
      <c r="F175" t="s" s="4">
        <v>2148</v>
      </c>
      <c r="G175" t="s" s="4">
        <v>2149</v>
      </c>
    </row>
    <row r="176" ht="45.0" customHeight="true">
      <c r="A176" t="s" s="4">
        <v>1080</v>
      </c>
      <c r="B176" t="s" s="4">
        <v>6445</v>
      </c>
      <c r="C176" t="s" s="4">
        <v>2146</v>
      </c>
      <c r="D176" t="s" s="4">
        <v>2147</v>
      </c>
      <c r="E176" t="s" s="4">
        <v>2147</v>
      </c>
      <c r="F176" t="s" s="4">
        <v>2148</v>
      </c>
      <c r="G176" t="s" s="4">
        <v>2149</v>
      </c>
    </row>
    <row r="177" ht="45.0" customHeight="true">
      <c r="A177" t="s" s="4">
        <v>1087</v>
      </c>
      <c r="B177" t="s" s="4">
        <v>6446</v>
      </c>
      <c r="C177" t="s" s="4">
        <v>2146</v>
      </c>
      <c r="D177" t="s" s="4">
        <v>2147</v>
      </c>
      <c r="E177" t="s" s="4">
        <v>2147</v>
      </c>
      <c r="F177" t="s" s="4">
        <v>2148</v>
      </c>
      <c r="G177" t="s" s="4">
        <v>2149</v>
      </c>
    </row>
    <row r="178" ht="45.0" customHeight="true">
      <c r="A178" t="s" s="4">
        <v>1093</v>
      </c>
      <c r="B178" t="s" s="4">
        <v>6447</v>
      </c>
      <c r="C178" t="s" s="4">
        <v>2146</v>
      </c>
      <c r="D178" t="s" s="4">
        <v>2147</v>
      </c>
      <c r="E178" t="s" s="4">
        <v>2147</v>
      </c>
      <c r="F178" t="s" s="4">
        <v>2148</v>
      </c>
      <c r="G178" t="s" s="4">
        <v>2149</v>
      </c>
    </row>
    <row r="179" ht="45.0" customHeight="true">
      <c r="A179" t="s" s="4">
        <v>1098</v>
      </c>
      <c r="B179" t="s" s="4">
        <v>6448</v>
      </c>
      <c r="C179" t="s" s="4">
        <v>2146</v>
      </c>
      <c r="D179" t="s" s="4">
        <v>2147</v>
      </c>
      <c r="E179" t="s" s="4">
        <v>2147</v>
      </c>
      <c r="F179" t="s" s="4">
        <v>2148</v>
      </c>
      <c r="G179" t="s" s="4">
        <v>2149</v>
      </c>
    </row>
    <row r="180" ht="45.0" customHeight="true">
      <c r="A180" t="s" s="4">
        <v>1104</v>
      </c>
      <c r="B180" t="s" s="4">
        <v>6449</v>
      </c>
      <c r="C180" t="s" s="4">
        <v>2146</v>
      </c>
      <c r="D180" t="s" s="4">
        <v>2147</v>
      </c>
      <c r="E180" t="s" s="4">
        <v>2147</v>
      </c>
      <c r="F180" t="s" s="4">
        <v>2148</v>
      </c>
      <c r="G180" t="s" s="4">
        <v>2149</v>
      </c>
    </row>
    <row r="181" ht="45.0" customHeight="true">
      <c r="A181" t="s" s="4">
        <v>1108</v>
      </c>
      <c r="B181" t="s" s="4">
        <v>6450</v>
      </c>
      <c r="C181" t="s" s="4">
        <v>2146</v>
      </c>
      <c r="D181" t="s" s="4">
        <v>2147</v>
      </c>
      <c r="E181" t="s" s="4">
        <v>2147</v>
      </c>
      <c r="F181" t="s" s="4">
        <v>2148</v>
      </c>
      <c r="G181" t="s" s="4">
        <v>2149</v>
      </c>
    </row>
    <row r="182" ht="45.0" customHeight="true">
      <c r="A182" t="s" s="4">
        <v>1112</v>
      </c>
      <c r="B182" t="s" s="4">
        <v>6451</v>
      </c>
      <c r="C182" t="s" s="4">
        <v>2146</v>
      </c>
      <c r="D182" t="s" s="4">
        <v>2147</v>
      </c>
      <c r="E182" t="s" s="4">
        <v>2147</v>
      </c>
      <c r="F182" t="s" s="4">
        <v>2148</v>
      </c>
      <c r="G182" t="s" s="4">
        <v>2149</v>
      </c>
    </row>
    <row r="183" ht="45.0" customHeight="true">
      <c r="A183" t="s" s="4">
        <v>1120</v>
      </c>
      <c r="B183" t="s" s="4">
        <v>6452</v>
      </c>
      <c r="C183" t="s" s="4">
        <v>2146</v>
      </c>
      <c r="D183" t="s" s="4">
        <v>2147</v>
      </c>
      <c r="E183" t="s" s="4">
        <v>2147</v>
      </c>
      <c r="F183" t="s" s="4">
        <v>2148</v>
      </c>
      <c r="G183" t="s" s="4">
        <v>2149</v>
      </c>
    </row>
    <row r="184" ht="45.0" customHeight="true">
      <c r="A184" t="s" s="4">
        <v>1126</v>
      </c>
      <c r="B184" t="s" s="4">
        <v>6453</v>
      </c>
      <c r="C184" t="s" s="4">
        <v>2146</v>
      </c>
      <c r="D184" t="s" s="4">
        <v>2147</v>
      </c>
      <c r="E184" t="s" s="4">
        <v>2147</v>
      </c>
      <c r="F184" t="s" s="4">
        <v>2148</v>
      </c>
      <c r="G184" t="s" s="4">
        <v>2149</v>
      </c>
    </row>
    <row r="185" ht="45.0" customHeight="true">
      <c r="A185" t="s" s="4">
        <v>1132</v>
      </c>
      <c r="B185" t="s" s="4">
        <v>6454</v>
      </c>
      <c r="C185" t="s" s="4">
        <v>2146</v>
      </c>
      <c r="D185" t="s" s="4">
        <v>2147</v>
      </c>
      <c r="E185" t="s" s="4">
        <v>2147</v>
      </c>
      <c r="F185" t="s" s="4">
        <v>2148</v>
      </c>
      <c r="G185" t="s" s="4">
        <v>2149</v>
      </c>
    </row>
    <row r="186" ht="45.0" customHeight="true">
      <c r="A186" t="s" s="4">
        <v>1138</v>
      </c>
      <c r="B186" t="s" s="4">
        <v>6455</v>
      </c>
      <c r="C186" t="s" s="4">
        <v>2146</v>
      </c>
      <c r="D186" t="s" s="4">
        <v>2147</v>
      </c>
      <c r="E186" t="s" s="4">
        <v>2147</v>
      </c>
      <c r="F186" t="s" s="4">
        <v>2148</v>
      </c>
      <c r="G186" t="s" s="4">
        <v>2149</v>
      </c>
    </row>
    <row r="187" ht="45.0" customHeight="true">
      <c r="A187" t="s" s="4">
        <v>1144</v>
      </c>
      <c r="B187" t="s" s="4">
        <v>6456</v>
      </c>
      <c r="C187" t="s" s="4">
        <v>2146</v>
      </c>
      <c r="D187" t="s" s="4">
        <v>2147</v>
      </c>
      <c r="E187" t="s" s="4">
        <v>2147</v>
      </c>
      <c r="F187" t="s" s="4">
        <v>2148</v>
      </c>
      <c r="G187" t="s" s="4">
        <v>2149</v>
      </c>
    </row>
    <row r="188" ht="45.0" customHeight="true">
      <c r="A188" t="s" s="4">
        <v>1148</v>
      </c>
      <c r="B188" t="s" s="4">
        <v>6457</v>
      </c>
      <c r="C188" t="s" s="4">
        <v>2146</v>
      </c>
      <c r="D188" t="s" s="4">
        <v>2147</v>
      </c>
      <c r="E188" t="s" s="4">
        <v>2147</v>
      </c>
      <c r="F188" t="s" s="4">
        <v>2148</v>
      </c>
      <c r="G188" t="s" s="4">
        <v>2149</v>
      </c>
    </row>
    <row r="189" ht="45.0" customHeight="true">
      <c r="A189" t="s" s="4">
        <v>1153</v>
      </c>
      <c r="B189" t="s" s="4">
        <v>6458</v>
      </c>
      <c r="C189" t="s" s="4">
        <v>2146</v>
      </c>
      <c r="D189" t="s" s="4">
        <v>2147</v>
      </c>
      <c r="E189" t="s" s="4">
        <v>2147</v>
      </c>
      <c r="F189" t="s" s="4">
        <v>2148</v>
      </c>
      <c r="G189" t="s" s="4">
        <v>2149</v>
      </c>
    </row>
    <row r="190" ht="45.0" customHeight="true">
      <c r="A190" t="s" s="4">
        <v>1157</v>
      </c>
      <c r="B190" t="s" s="4">
        <v>6459</v>
      </c>
      <c r="C190" t="s" s="4">
        <v>2146</v>
      </c>
      <c r="D190" t="s" s="4">
        <v>2147</v>
      </c>
      <c r="E190" t="s" s="4">
        <v>2147</v>
      </c>
      <c r="F190" t="s" s="4">
        <v>2148</v>
      </c>
      <c r="G190" t="s" s="4">
        <v>2149</v>
      </c>
    </row>
    <row r="191" ht="45.0" customHeight="true">
      <c r="A191" t="s" s="4">
        <v>1164</v>
      </c>
      <c r="B191" t="s" s="4">
        <v>6460</v>
      </c>
      <c r="C191" t="s" s="4">
        <v>2146</v>
      </c>
      <c r="D191" t="s" s="4">
        <v>2147</v>
      </c>
      <c r="E191" t="s" s="4">
        <v>2147</v>
      </c>
      <c r="F191" t="s" s="4">
        <v>2148</v>
      </c>
      <c r="G191" t="s" s="4">
        <v>2149</v>
      </c>
    </row>
    <row r="192" ht="45.0" customHeight="true">
      <c r="A192" t="s" s="4">
        <v>1171</v>
      </c>
      <c r="B192" t="s" s="4">
        <v>6461</v>
      </c>
      <c r="C192" t="s" s="4">
        <v>2146</v>
      </c>
      <c r="D192" t="s" s="4">
        <v>2147</v>
      </c>
      <c r="E192" t="s" s="4">
        <v>2147</v>
      </c>
      <c r="F192" t="s" s="4">
        <v>2148</v>
      </c>
      <c r="G192" t="s" s="4">
        <v>2149</v>
      </c>
    </row>
    <row r="193" ht="45.0" customHeight="true">
      <c r="A193" t="s" s="4">
        <v>1175</v>
      </c>
      <c r="B193" t="s" s="4">
        <v>6462</v>
      </c>
      <c r="C193" t="s" s="4">
        <v>2146</v>
      </c>
      <c r="D193" t="s" s="4">
        <v>2147</v>
      </c>
      <c r="E193" t="s" s="4">
        <v>2147</v>
      </c>
      <c r="F193" t="s" s="4">
        <v>2148</v>
      </c>
      <c r="G193" t="s" s="4">
        <v>2149</v>
      </c>
    </row>
    <row r="194" ht="45.0" customHeight="true">
      <c r="A194" t="s" s="4">
        <v>1179</v>
      </c>
      <c r="B194" t="s" s="4">
        <v>6463</v>
      </c>
      <c r="C194" t="s" s="4">
        <v>2146</v>
      </c>
      <c r="D194" t="s" s="4">
        <v>2147</v>
      </c>
      <c r="E194" t="s" s="4">
        <v>2147</v>
      </c>
      <c r="F194" t="s" s="4">
        <v>2148</v>
      </c>
      <c r="G194" t="s" s="4">
        <v>2149</v>
      </c>
    </row>
    <row r="195" ht="45.0" customHeight="true">
      <c r="A195" t="s" s="4">
        <v>1184</v>
      </c>
      <c r="B195" t="s" s="4">
        <v>6464</v>
      </c>
      <c r="C195" t="s" s="4">
        <v>2146</v>
      </c>
      <c r="D195" t="s" s="4">
        <v>2147</v>
      </c>
      <c r="E195" t="s" s="4">
        <v>2147</v>
      </c>
      <c r="F195" t="s" s="4">
        <v>2148</v>
      </c>
      <c r="G195" t="s" s="4">
        <v>2149</v>
      </c>
    </row>
    <row r="196" ht="45.0" customHeight="true">
      <c r="A196" t="s" s="4">
        <v>1188</v>
      </c>
      <c r="B196" t="s" s="4">
        <v>6465</v>
      </c>
      <c r="C196" t="s" s="4">
        <v>2146</v>
      </c>
      <c r="D196" t="s" s="4">
        <v>2147</v>
      </c>
      <c r="E196" t="s" s="4">
        <v>2147</v>
      </c>
      <c r="F196" t="s" s="4">
        <v>2148</v>
      </c>
      <c r="G196" t="s" s="4">
        <v>2149</v>
      </c>
    </row>
    <row r="197" ht="45.0" customHeight="true">
      <c r="A197" t="s" s="4">
        <v>1192</v>
      </c>
      <c r="B197" t="s" s="4">
        <v>6466</v>
      </c>
      <c r="C197" t="s" s="4">
        <v>2146</v>
      </c>
      <c r="D197" t="s" s="4">
        <v>2147</v>
      </c>
      <c r="E197" t="s" s="4">
        <v>2147</v>
      </c>
      <c r="F197" t="s" s="4">
        <v>2148</v>
      </c>
      <c r="G197" t="s" s="4">
        <v>2149</v>
      </c>
    </row>
    <row r="198" ht="45.0" customHeight="true">
      <c r="A198" t="s" s="4">
        <v>1198</v>
      </c>
      <c r="B198" t="s" s="4">
        <v>6467</v>
      </c>
      <c r="C198" t="s" s="4">
        <v>2146</v>
      </c>
      <c r="D198" t="s" s="4">
        <v>2147</v>
      </c>
      <c r="E198" t="s" s="4">
        <v>2147</v>
      </c>
      <c r="F198" t="s" s="4">
        <v>2148</v>
      </c>
      <c r="G198" t="s" s="4">
        <v>2149</v>
      </c>
    </row>
    <row r="199" ht="45.0" customHeight="true">
      <c r="A199" t="s" s="4">
        <v>1203</v>
      </c>
      <c r="B199" t="s" s="4">
        <v>6468</v>
      </c>
      <c r="C199" t="s" s="4">
        <v>2146</v>
      </c>
      <c r="D199" t="s" s="4">
        <v>2147</v>
      </c>
      <c r="E199" t="s" s="4">
        <v>2147</v>
      </c>
      <c r="F199" t="s" s="4">
        <v>2148</v>
      </c>
      <c r="G199" t="s" s="4">
        <v>2149</v>
      </c>
    </row>
    <row r="200" ht="45.0" customHeight="true">
      <c r="A200" t="s" s="4">
        <v>1210</v>
      </c>
      <c r="B200" t="s" s="4">
        <v>6469</v>
      </c>
      <c r="C200" t="s" s="4">
        <v>2146</v>
      </c>
      <c r="D200" t="s" s="4">
        <v>2147</v>
      </c>
      <c r="E200" t="s" s="4">
        <v>2147</v>
      </c>
      <c r="F200" t="s" s="4">
        <v>2148</v>
      </c>
      <c r="G200" t="s" s="4">
        <v>2149</v>
      </c>
    </row>
    <row r="201" ht="45.0" customHeight="true">
      <c r="A201" t="s" s="4">
        <v>1213</v>
      </c>
      <c r="B201" t="s" s="4">
        <v>6470</v>
      </c>
      <c r="C201" t="s" s="4">
        <v>2146</v>
      </c>
      <c r="D201" t="s" s="4">
        <v>2147</v>
      </c>
      <c r="E201" t="s" s="4">
        <v>2147</v>
      </c>
      <c r="F201" t="s" s="4">
        <v>2148</v>
      </c>
      <c r="G201" t="s" s="4">
        <v>2149</v>
      </c>
    </row>
    <row r="202" ht="45.0" customHeight="true">
      <c r="A202" t="s" s="4">
        <v>1217</v>
      </c>
      <c r="B202" t="s" s="4">
        <v>6471</v>
      </c>
      <c r="C202" t="s" s="4">
        <v>2146</v>
      </c>
      <c r="D202" t="s" s="4">
        <v>2147</v>
      </c>
      <c r="E202" t="s" s="4">
        <v>2147</v>
      </c>
      <c r="F202" t="s" s="4">
        <v>2148</v>
      </c>
      <c r="G202" t="s" s="4">
        <v>2149</v>
      </c>
    </row>
    <row r="203" ht="45.0" customHeight="true">
      <c r="A203" t="s" s="4">
        <v>1221</v>
      </c>
      <c r="B203" t="s" s="4">
        <v>6472</v>
      </c>
      <c r="C203" t="s" s="4">
        <v>2146</v>
      </c>
      <c r="D203" t="s" s="4">
        <v>2147</v>
      </c>
      <c r="E203" t="s" s="4">
        <v>2147</v>
      </c>
      <c r="F203" t="s" s="4">
        <v>2148</v>
      </c>
      <c r="G203" t="s" s="4">
        <v>2149</v>
      </c>
    </row>
    <row r="204" ht="45.0" customHeight="true">
      <c r="A204" t="s" s="4">
        <v>1225</v>
      </c>
      <c r="B204" t="s" s="4">
        <v>6473</v>
      </c>
      <c r="C204" t="s" s="4">
        <v>2146</v>
      </c>
      <c r="D204" t="s" s="4">
        <v>2147</v>
      </c>
      <c r="E204" t="s" s="4">
        <v>2147</v>
      </c>
      <c r="F204" t="s" s="4">
        <v>2148</v>
      </c>
      <c r="G204" t="s" s="4">
        <v>2149</v>
      </c>
    </row>
    <row r="205" ht="45.0" customHeight="true">
      <c r="A205" t="s" s="4">
        <v>1229</v>
      </c>
      <c r="B205" t="s" s="4">
        <v>6474</v>
      </c>
      <c r="C205" t="s" s="4">
        <v>2146</v>
      </c>
      <c r="D205" t="s" s="4">
        <v>2147</v>
      </c>
      <c r="E205" t="s" s="4">
        <v>2147</v>
      </c>
      <c r="F205" t="s" s="4">
        <v>2148</v>
      </c>
      <c r="G205" t="s" s="4">
        <v>2149</v>
      </c>
    </row>
    <row r="206" ht="45.0" customHeight="true">
      <c r="A206" t="s" s="4">
        <v>1233</v>
      </c>
      <c r="B206" t="s" s="4">
        <v>6475</v>
      </c>
      <c r="C206" t="s" s="4">
        <v>2146</v>
      </c>
      <c r="D206" t="s" s="4">
        <v>2147</v>
      </c>
      <c r="E206" t="s" s="4">
        <v>2147</v>
      </c>
      <c r="F206" t="s" s="4">
        <v>2148</v>
      </c>
      <c r="G206" t="s" s="4">
        <v>2149</v>
      </c>
    </row>
    <row r="207" ht="45.0" customHeight="true">
      <c r="A207" t="s" s="4">
        <v>1239</v>
      </c>
      <c r="B207" t="s" s="4">
        <v>6476</v>
      </c>
      <c r="C207" t="s" s="4">
        <v>2146</v>
      </c>
      <c r="D207" t="s" s="4">
        <v>2147</v>
      </c>
      <c r="E207" t="s" s="4">
        <v>2147</v>
      </c>
      <c r="F207" t="s" s="4">
        <v>2148</v>
      </c>
      <c r="G207" t="s" s="4">
        <v>2149</v>
      </c>
    </row>
    <row r="208" ht="45.0" customHeight="true">
      <c r="A208" t="s" s="4">
        <v>1244</v>
      </c>
      <c r="B208" t="s" s="4">
        <v>6477</v>
      </c>
      <c r="C208" t="s" s="4">
        <v>2146</v>
      </c>
      <c r="D208" t="s" s="4">
        <v>2147</v>
      </c>
      <c r="E208" t="s" s="4">
        <v>2147</v>
      </c>
      <c r="F208" t="s" s="4">
        <v>2148</v>
      </c>
      <c r="G208" t="s" s="4">
        <v>2149</v>
      </c>
    </row>
    <row r="209" ht="45.0" customHeight="true">
      <c r="A209" t="s" s="4">
        <v>1248</v>
      </c>
      <c r="B209" t="s" s="4">
        <v>6478</v>
      </c>
      <c r="C209" t="s" s="4">
        <v>2146</v>
      </c>
      <c r="D209" t="s" s="4">
        <v>2147</v>
      </c>
      <c r="E209" t="s" s="4">
        <v>2147</v>
      </c>
      <c r="F209" t="s" s="4">
        <v>2148</v>
      </c>
      <c r="G209" t="s" s="4">
        <v>2149</v>
      </c>
    </row>
    <row r="210" ht="45.0" customHeight="true">
      <c r="A210" t="s" s="4">
        <v>1253</v>
      </c>
      <c r="B210" t="s" s="4">
        <v>6479</v>
      </c>
      <c r="C210" t="s" s="4">
        <v>2146</v>
      </c>
      <c r="D210" t="s" s="4">
        <v>2147</v>
      </c>
      <c r="E210" t="s" s="4">
        <v>2147</v>
      </c>
      <c r="F210" t="s" s="4">
        <v>2148</v>
      </c>
      <c r="G210" t="s" s="4">
        <v>2149</v>
      </c>
    </row>
    <row r="211" ht="45.0" customHeight="true">
      <c r="A211" t="s" s="4">
        <v>1256</v>
      </c>
      <c r="B211" t="s" s="4">
        <v>6480</v>
      </c>
      <c r="C211" t="s" s="4">
        <v>2146</v>
      </c>
      <c r="D211" t="s" s="4">
        <v>2147</v>
      </c>
      <c r="E211" t="s" s="4">
        <v>2147</v>
      </c>
      <c r="F211" t="s" s="4">
        <v>2148</v>
      </c>
      <c r="G211" t="s" s="4">
        <v>2149</v>
      </c>
    </row>
    <row r="212" ht="45.0" customHeight="true">
      <c r="A212" t="s" s="4">
        <v>1261</v>
      </c>
      <c r="B212" t="s" s="4">
        <v>6481</v>
      </c>
      <c r="C212" t="s" s="4">
        <v>2146</v>
      </c>
      <c r="D212" t="s" s="4">
        <v>2147</v>
      </c>
      <c r="E212" t="s" s="4">
        <v>2147</v>
      </c>
      <c r="F212" t="s" s="4">
        <v>2148</v>
      </c>
      <c r="G212" t="s" s="4">
        <v>2149</v>
      </c>
    </row>
    <row r="213" ht="45.0" customHeight="true">
      <c r="A213" t="s" s="4">
        <v>1264</v>
      </c>
      <c r="B213" t="s" s="4">
        <v>6482</v>
      </c>
      <c r="C213" t="s" s="4">
        <v>2146</v>
      </c>
      <c r="D213" t="s" s="4">
        <v>2147</v>
      </c>
      <c r="E213" t="s" s="4">
        <v>2147</v>
      </c>
      <c r="F213" t="s" s="4">
        <v>2148</v>
      </c>
      <c r="G213" t="s" s="4">
        <v>2149</v>
      </c>
    </row>
    <row r="214" ht="45.0" customHeight="true">
      <c r="A214" t="s" s="4">
        <v>1270</v>
      </c>
      <c r="B214" t="s" s="4">
        <v>6483</v>
      </c>
      <c r="C214" t="s" s="4">
        <v>2146</v>
      </c>
      <c r="D214" t="s" s="4">
        <v>2147</v>
      </c>
      <c r="E214" t="s" s="4">
        <v>2147</v>
      </c>
      <c r="F214" t="s" s="4">
        <v>2148</v>
      </c>
      <c r="G214" t="s" s="4">
        <v>2149</v>
      </c>
    </row>
    <row r="215" ht="45.0" customHeight="true">
      <c r="A215" t="s" s="4">
        <v>1275</v>
      </c>
      <c r="B215" t="s" s="4">
        <v>6484</v>
      </c>
      <c r="C215" t="s" s="4">
        <v>2146</v>
      </c>
      <c r="D215" t="s" s="4">
        <v>2147</v>
      </c>
      <c r="E215" t="s" s="4">
        <v>2147</v>
      </c>
      <c r="F215" t="s" s="4">
        <v>2148</v>
      </c>
      <c r="G215" t="s" s="4">
        <v>2149</v>
      </c>
    </row>
    <row r="216" ht="45.0" customHeight="true">
      <c r="A216" t="s" s="4">
        <v>1278</v>
      </c>
      <c r="B216" t="s" s="4">
        <v>6485</v>
      </c>
      <c r="C216" t="s" s="4">
        <v>2146</v>
      </c>
      <c r="D216" t="s" s="4">
        <v>2147</v>
      </c>
      <c r="E216" t="s" s="4">
        <v>2147</v>
      </c>
      <c r="F216" t="s" s="4">
        <v>2148</v>
      </c>
      <c r="G216" t="s" s="4">
        <v>2149</v>
      </c>
    </row>
    <row r="217" ht="45.0" customHeight="true">
      <c r="A217" t="s" s="4">
        <v>1282</v>
      </c>
      <c r="B217" t="s" s="4">
        <v>6486</v>
      </c>
      <c r="C217" t="s" s="4">
        <v>2146</v>
      </c>
      <c r="D217" t="s" s="4">
        <v>2147</v>
      </c>
      <c r="E217" t="s" s="4">
        <v>2147</v>
      </c>
      <c r="F217" t="s" s="4">
        <v>2148</v>
      </c>
      <c r="G217" t="s" s="4">
        <v>2149</v>
      </c>
    </row>
    <row r="218" ht="45.0" customHeight="true">
      <c r="A218" t="s" s="4">
        <v>1286</v>
      </c>
      <c r="B218" t="s" s="4">
        <v>6487</v>
      </c>
      <c r="C218" t="s" s="4">
        <v>2146</v>
      </c>
      <c r="D218" t="s" s="4">
        <v>2147</v>
      </c>
      <c r="E218" t="s" s="4">
        <v>2147</v>
      </c>
      <c r="F218" t="s" s="4">
        <v>2148</v>
      </c>
      <c r="G218" t="s" s="4">
        <v>2149</v>
      </c>
    </row>
    <row r="219" ht="45.0" customHeight="true">
      <c r="A219" t="s" s="4">
        <v>1290</v>
      </c>
      <c r="B219" t="s" s="4">
        <v>6488</v>
      </c>
      <c r="C219" t="s" s="4">
        <v>2146</v>
      </c>
      <c r="D219" t="s" s="4">
        <v>2147</v>
      </c>
      <c r="E219" t="s" s="4">
        <v>2147</v>
      </c>
      <c r="F219" t="s" s="4">
        <v>2148</v>
      </c>
      <c r="G219" t="s" s="4">
        <v>2149</v>
      </c>
    </row>
    <row r="220" ht="45.0" customHeight="true">
      <c r="A220" t="s" s="4">
        <v>1296</v>
      </c>
      <c r="B220" t="s" s="4">
        <v>6489</v>
      </c>
      <c r="C220" t="s" s="4">
        <v>2146</v>
      </c>
      <c r="D220" t="s" s="4">
        <v>2147</v>
      </c>
      <c r="E220" t="s" s="4">
        <v>2147</v>
      </c>
      <c r="F220" t="s" s="4">
        <v>2148</v>
      </c>
      <c r="G220" t="s" s="4">
        <v>2149</v>
      </c>
    </row>
    <row r="221" ht="45.0" customHeight="true">
      <c r="A221" t="s" s="4">
        <v>1300</v>
      </c>
      <c r="B221" t="s" s="4">
        <v>6490</v>
      </c>
      <c r="C221" t="s" s="4">
        <v>2146</v>
      </c>
      <c r="D221" t="s" s="4">
        <v>2147</v>
      </c>
      <c r="E221" t="s" s="4">
        <v>2147</v>
      </c>
      <c r="F221" t="s" s="4">
        <v>2148</v>
      </c>
      <c r="G221" t="s" s="4">
        <v>2149</v>
      </c>
    </row>
    <row r="222" ht="45.0" customHeight="true">
      <c r="A222" t="s" s="4">
        <v>1305</v>
      </c>
      <c r="B222" t="s" s="4">
        <v>6491</v>
      </c>
      <c r="C222" t="s" s="4">
        <v>2146</v>
      </c>
      <c r="D222" t="s" s="4">
        <v>2147</v>
      </c>
      <c r="E222" t="s" s="4">
        <v>2147</v>
      </c>
      <c r="F222" t="s" s="4">
        <v>2148</v>
      </c>
      <c r="G222" t="s" s="4">
        <v>2149</v>
      </c>
    </row>
    <row r="223" ht="45.0" customHeight="true">
      <c r="A223" t="s" s="4">
        <v>1309</v>
      </c>
      <c r="B223" t="s" s="4">
        <v>6492</v>
      </c>
      <c r="C223" t="s" s="4">
        <v>2146</v>
      </c>
      <c r="D223" t="s" s="4">
        <v>2147</v>
      </c>
      <c r="E223" t="s" s="4">
        <v>2147</v>
      </c>
      <c r="F223" t="s" s="4">
        <v>2148</v>
      </c>
      <c r="G223" t="s" s="4">
        <v>2149</v>
      </c>
    </row>
    <row r="224" ht="45.0" customHeight="true">
      <c r="A224" t="s" s="4">
        <v>1312</v>
      </c>
      <c r="B224" t="s" s="4">
        <v>6493</v>
      </c>
      <c r="C224" t="s" s="4">
        <v>2146</v>
      </c>
      <c r="D224" t="s" s="4">
        <v>2147</v>
      </c>
      <c r="E224" t="s" s="4">
        <v>2147</v>
      </c>
      <c r="F224" t="s" s="4">
        <v>2148</v>
      </c>
      <c r="G224" t="s" s="4">
        <v>2149</v>
      </c>
    </row>
    <row r="225" ht="45.0" customHeight="true">
      <c r="A225" t="s" s="4">
        <v>1317</v>
      </c>
      <c r="B225" t="s" s="4">
        <v>6494</v>
      </c>
      <c r="C225" t="s" s="4">
        <v>2146</v>
      </c>
      <c r="D225" t="s" s="4">
        <v>2147</v>
      </c>
      <c r="E225" t="s" s="4">
        <v>2147</v>
      </c>
      <c r="F225" t="s" s="4">
        <v>2148</v>
      </c>
      <c r="G225" t="s" s="4">
        <v>2149</v>
      </c>
    </row>
    <row r="226" ht="45.0" customHeight="true">
      <c r="A226" t="s" s="4">
        <v>1322</v>
      </c>
      <c r="B226" t="s" s="4">
        <v>6495</v>
      </c>
      <c r="C226" t="s" s="4">
        <v>2146</v>
      </c>
      <c r="D226" t="s" s="4">
        <v>2147</v>
      </c>
      <c r="E226" t="s" s="4">
        <v>2147</v>
      </c>
      <c r="F226" t="s" s="4">
        <v>2148</v>
      </c>
      <c r="G226" t="s" s="4">
        <v>2149</v>
      </c>
    </row>
    <row r="227" ht="45.0" customHeight="true">
      <c r="A227" t="s" s="4">
        <v>1326</v>
      </c>
      <c r="B227" t="s" s="4">
        <v>6496</v>
      </c>
      <c r="C227" t="s" s="4">
        <v>2146</v>
      </c>
      <c r="D227" t="s" s="4">
        <v>2147</v>
      </c>
      <c r="E227" t="s" s="4">
        <v>2147</v>
      </c>
      <c r="F227" t="s" s="4">
        <v>2148</v>
      </c>
      <c r="G227" t="s" s="4">
        <v>2149</v>
      </c>
    </row>
    <row r="228" ht="45.0" customHeight="true">
      <c r="A228" t="s" s="4">
        <v>1330</v>
      </c>
      <c r="B228" t="s" s="4">
        <v>6497</v>
      </c>
      <c r="C228" t="s" s="4">
        <v>2146</v>
      </c>
      <c r="D228" t="s" s="4">
        <v>2147</v>
      </c>
      <c r="E228" t="s" s="4">
        <v>2147</v>
      </c>
      <c r="F228" t="s" s="4">
        <v>2148</v>
      </c>
      <c r="G228" t="s" s="4">
        <v>2149</v>
      </c>
    </row>
    <row r="229" ht="45.0" customHeight="true">
      <c r="A229" t="s" s="4">
        <v>1334</v>
      </c>
      <c r="B229" t="s" s="4">
        <v>6498</v>
      </c>
      <c r="C229" t="s" s="4">
        <v>2146</v>
      </c>
      <c r="D229" t="s" s="4">
        <v>2147</v>
      </c>
      <c r="E229" t="s" s="4">
        <v>2147</v>
      </c>
      <c r="F229" t="s" s="4">
        <v>2148</v>
      </c>
      <c r="G229" t="s" s="4">
        <v>2149</v>
      </c>
    </row>
    <row r="230" ht="45.0" customHeight="true">
      <c r="A230" t="s" s="4">
        <v>1339</v>
      </c>
      <c r="B230" t="s" s="4">
        <v>6499</v>
      </c>
      <c r="C230" t="s" s="4">
        <v>2146</v>
      </c>
      <c r="D230" t="s" s="4">
        <v>2147</v>
      </c>
      <c r="E230" t="s" s="4">
        <v>2147</v>
      </c>
      <c r="F230" t="s" s="4">
        <v>2148</v>
      </c>
      <c r="G230" t="s" s="4">
        <v>2149</v>
      </c>
    </row>
    <row r="231" ht="45.0" customHeight="true">
      <c r="A231" t="s" s="4">
        <v>1342</v>
      </c>
      <c r="B231" t="s" s="4">
        <v>6500</v>
      </c>
      <c r="C231" t="s" s="4">
        <v>2146</v>
      </c>
      <c r="D231" t="s" s="4">
        <v>2147</v>
      </c>
      <c r="E231" t="s" s="4">
        <v>2147</v>
      </c>
      <c r="F231" t="s" s="4">
        <v>2148</v>
      </c>
      <c r="G231" t="s" s="4">
        <v>2149</v>
      </c>
    </row>
    <row r="232" ht="45.0" customHeight="true">
      <c r="A232" t="s" s="4">
        <v>1346</v>
      </c>
      <c r="B232" t="s" s="4">
        <v>6501</v>
      </c>
      <c r="C232" t="s" s="4">
        <v>2146</v>
      </c>
      <c r="D232" t="s" s="4">
        <v>2147</v>
      </c>
      <c r="E232" t="s" s="4">
        <v>2147</v>
      </c>
      <c r="F232" t="s" s="4">
        <v>2148</v>
      </c>
      <c r="G232" t="s" s="4">
        <v>2149</v>
      </c>
    </row>
    <row r="233" ht="45.0" customHeight="true">
      <c r="A233" t="s" s="4">
        <v>1352</v>
      </c>
      <c r="B233" t="s" s="4">
        <v>6502</v>
      </c>
      <c r="C233" t="s" s="4">
        <v>2146</v>
      </c>
      <c r="D233" t="s" s="4">
        <v>2147</v>
      </c>
      <c r="E233" t="s" s="4">
        <v>2147</v>
      </c>
      <c r="F233" t="s" s="4">
        <v>2148</v>
      </c>
      <c r="G233" t="s" s="4">
        <v>2149</v>
      </c>
    </row>
    <row r="234" ht="45.0" customHeight="true">
      <c r="A234" t="s" s="4">
        <v>1357</v>
      </c>
      <c r="B234" t="s" s="4">
        <v>6503</v>
      </c>
      <c r="C234" t="s" s="4">
        <v>2146</v>
      </c>
      <c r="D234" t="s" s="4">
        <v>2147</v>
      </c>
      <c r="E234" t="s" s="4">
        <v>2147</v>
      </c>
      <c r="F234" t="s" s="4">
        <v>2148</v>
      </c>
      <c r="G234" t="s" s="4">
        <v>2149</v>
      </c>
    </row>
    <row r="235" ht="45.0" customHeight="true">
      <c r="A235" t="s" s="4">
        <v>1361</v>
      </c>
      <c r="B235" t="s" s="4">
        <v>6504</v>
      </c>
      <c r="C235" t="s" s="4">
        <v>2146</v>
      </c>
      <c r="D235" t="s" s="4">
        <v>2147</v>
      </c>
      <c r="E235" t="s" s="4">
        <v>2147</v>
      </c>
      <c r="F235" t="s" s="4">
        <v>2148</v>
      </c>
      <c r="G235" t="s" s="4">
        <v>2149</v>
      </c>
    </row>
    <row r="236" ht="45.0" customHeight="true">
      <c r="A236" t="s" s="4">
        <v>1366</v>
      </c>
      <c r="B236" t="s" s="4">
        <v>6505</v>
      </c>
      <c r="C236" t="s" s="4">
        <v>2146</v>
      </c>
      <c r="D236" t="s" s="4">
        <v>2147</v>
      </c>
      <c r="E236" t="s" s="4">
        <v>2147</v>
      </c>
      <c r="F236" t="s" s="4">
        <v>2148</v>
      </c>
      <c r="G236" t="s" s="4">
        <v>2149</v>
      </c>
    </row>
    <row r="237" ht="45.0" customHeight="true">
      <c r="A237" t="s" s="4">
        <v>1370</v>
      </c>
      <c r="B237" t="s" s="4">
        <v>6506</v>
      </c>
      <c r="C237" t="s" s="4">
        <v>2146</v>
      </c>
      <c r="D237" t="s" s="4">
        <v>2147</v>
      </c>
      <c r="E237" t="s" s="4">
        <v>2147</v>
      </c>
      <c r="F237" t="s" s="4">
        <v>2148</v>
      </c>
      <c r="G237" t="s" s="4">
        <v>2149</v>
      </c>
    </row>
    <row r="238" ht="45.0" customHeight="true">
      <c r="A238" t="s" s="4">
        <v>1374</v>
      </c>
      <c r="B238" t="s" s="4">
        <v>6507</v>
      </c>
      <c r="C238" t="s" s="4">
        <v>2146</v>
      </c>
      <c r="D238" t="s" s="4">
        <v>2147</v>
      </c>
      <c r="E238" t="s" s="4">
        <v>2147</v>
      </c>
      <c r="F238" t="s" s="4">
        <v>2148</v>
      </c>
      <c r="G238" t="s" s="4">
        <v>2149</v>
      </c>
    </row>
    <row r="239" ht="45.0" customHeight="true">
      <c r="A239" t="s" s="4">
        <v>1378</v>
      </c>
      <c r="B239" t="s" s="4">
        <v>6508</v>
      </c>
      <c r="C239" t="s" s="4">
        <v>2146</v>
      </c>
      <c r="D239" t="s" s="4">
        <v>2147</v>
      </c>
      <c r="E239" t="s" s="4">
        <v>2147</v>
      </c>
      <c r="F239" t="s" s="4">
        <v>2148</v>
      </c>
      <c r="G239" t="s" s="4">
        <v>2149</v>
      </c>
    </row>
    <row r="240" ht="45.0" customHeight="true">
      <c r="A240" t="s" s="4">
        <v>1382</v>
      </c>
      <c r="B240" t="s" s="4">
        <v>6509</v>
      </c>
      <c r="C240" t="s" s="4">
        <v>2146</v>
      </c>
      <c r="D240" t="s" s="4">
        <v>2147</v>
      </c>
      <c r="E240" t="s" s="4">
        <v>2147</v>
      </c>
      <c r="F240" t="s" s="4">
        <v>2148</v>
      </c>
      <c r="G240" t="s" s="4">
        <v>2149</v>
      </c>
    </row>
    <row r="241" ht="45.0" customHeight="true">
      <c r="A241" t="s" s="4">
        <v>1386</v>
      </c>
      <c r="B241" t="s" s="4">
        <v>6510</v>
      </c>
      <c r="C241" t="s" s="4">
        <v>2146</v>
      </c>
      <c r="D241" t="s" s="4">
        <v>2147</v>
      </c>
      <c r="E241" t="s" s="4">
        <v>2147</v>
      </c>
      <c r="F241" t="s" s="4">
        <v>2148</v>
      </c>
      <c r="G241" t="s" s="4">
        <v>2149</v>
      </c>
    </row>
    <row r="242" ht="45.0" customHeight="true">
      <c r="A242" t="s" s="4">
        <v>1390</v>
      </c>
      <c r="B242" t="s" s="4">
        <v>6511</v>
      </c>
      <c r="C242" t="s" s="4">
        <v>2146</v>
      </c>
      <c r="D242" t="s" s="4">
        <v>2147</v>
      </c>
      <c r="E242" t="s" s="4">
        <v>2147</v>
      </c>
      <c r="F242" t="s" s="4">
        <v>2148</v>
      </c>
      <c r="G242" t="s" s="4">
        <v>2149</v>
      </c>
    </row>
    <row r="243" ht="45.0" customHeight="true">
      <c r="A243" t="s" s="4">
        <v>1394</v>
      </c>
      <c r="B243" t="s" s="4">
        <v>6512</v>
      </c>
      <c r="C243" t="s" s="4">
        <v>2146</v>
      </c>
      <c r="D243" t="s" s="4">
        <v>2147</v>
      </c>
      <c r="E243" t="s" s="4">
        <v>2147</v>
      </c>
      <c r="F243" t="s" s="4">
        <v>2148</v>
      </c>
      <c r="G243" t="s" s="4">
        <v>2149</v>
      </c>
    </row>
    <row r="244" ht="45.0" customHeight="true">
      <c r="A244" t="s" s="4">
        <v>1398</v>
      </c>
      <c r="B244" t="s" s="4">
        <v>6513</v>
      </c>
      <c r="C244" t="s" s="4">
        <v>2146</v>
      </c>
      <c r="D244" t="s" s="4">
        <v>2147</v>
      </c>
      <c r="E244" t="s" s="4">
        <v>2147</v>
      </c>
      <c r="F244" t="s" s="4">
        <v>2148</v>
      </c>
      <c r="G244" t="s" s="4">
        <v>2149</v>
      </c>
    </row>
    <row r="245" ht="45.0" customHeight="true">
      <c r="A245" t="s" s="4">
        <v>1403</v>
      </c>
      <c r="B245" t="s" s="4">
        <v>6514</v>
      </c>
      <c r="C245" t="s" s="4">
        <v>2146</v>
      </c>
      <c r="D245" t="s" s="4">
        <v>2147</v>
      </c>
      <c r="E245" t="s" s="4">
        <v>2147</v>
      </c>
      <c r="F245" t="s" s="4">
        <v>2148</v>
      </c>
      <c r="G245" t="s" s="4">
        <v>2149</v>
      </c>
    </row>
    <row r="246" ht="45.0" customHeight="true">
      <c r="A246" t="s" s="4">
        <v>1407</v>
      </c>
      <c r="B246" t="s" s="4">
        <v>6515</v>
      </c>
      <c r="C246" t="s" s="4">
        <v>2146</v>
      </c>
      <c r="D246" t="s" s="4">
        <v>2147</v>
      </c>
      <c r="E246" t="s" s="4">
        <v>2147</v>
      </c>
      <c r="F246" t="s" s="4">
        <v>2148</v>
      </c>
      <c r="G246" t="s" s="4">
        <v>2149</v>
      </c>
    </row>
    <row r="247" ht="45.0" customHeight="true">
      <c r="A247" t="s" s="4">
        <v>1411</v>
      </c>
      <c r="B247" t="s" s="4">
        <v>6516</v>
      </c>
      <c r="C247" t="s" s="4">
        <v>2146</v>
      </c>
      <c r="D247" t="s" s="4">
        <v>2147</v>
      </c>
      <c r="E247" t="s" s="4">
        <v>2147</v>
      </c>
      <c r="F247" t="s" s="4">
        <v>2148</v>
      </c>
      <c r="G247" t="s" s="4">
        <v>2149</v>
      </c>
    </row>
    <row r="248" ht="45.0" customHeight="true">
      <c r="A248" t="s" s="4">
        <v>1416</v>
      </c>
      <c r="B248" t="s" s="4">
        <v>6517</v>
      </c>
      <c r="C248" t="s" s="4">
        <v>2146</v>
      </c>
      <c r="D248" t="s" s="4">
        <v>2147</v>
      </c>
      <c r="E248" t="s" s="4">
        <v>2147</v>
      </c>
      <c r="F248" t="s" s="4">
        <v>2148</v>
      </c>
      <c r="G248" t="s" s="4">
        <v>2149</v>
      </c>
    </row>
    <row r="249" ht="45.0" customHeight="true">
      <c r="A249" t="s" s="4">
        <v>1420</v>
      </c>
      <c r="B249" t="s" s="4">
        <v>6518</v>
      </c>
      <c r="C249" t="s" s="4">
        <v>2146</v>
      </c>
      <c r="D249" t="s" s="4">
        <v>2147</v>
      </c>
      <c r="E249" t="s" s="4">
        <v>2147</v>
      </c>
      <c r="F249" t="s" s="4">
        <v>2148</v>
      </c>
      <c r="G249" t="s" s="4">
        <v>2149</v>
      </c>
    </row>
    <row r="250" ht="45.0" customHeight="true">
      <c r="A250" t="s" s="4">
        <v>1424</v>
      </c>
      <c r="B250" t="s" s="4">
        <v>6519</v>
      </c>
      <c r="C250" t="s" s="4">
        <v>2146</v>
      </c>
      <c r="D250" t="s" s="4">
        <v>2147</v>
      </c>
      <c r="E250" t="s" s="4">
        <v>2147</v>
      </c>
      <c r="F250" t="s" s="4">
        <v>2148</v>
      </c>
      <c r="G250" t="s" s="4">
        <v>2149</v>
      </c>
    </row>
    <row r="251" ht="45.0" customHeight="true">
      <c r="A251" t="s" s="4">
        <v>1428</v>
      </c>
      <c r="B251" t="s" s="4">
        <v>6520</v>
      </c>
      <c r="C251" t="s" s="4">
        <v>2146</v>
      </c>
      <c r="D251" t="s" s="4">
        <v>2147</v>
      </c>
      <c r="E251" t="s" s="4">
        <v>2147</v>
      </c>
      <c r="F251" t="s" s="4">
        <v>2148</v>
      </c>
      <c r="G251" t="s" s="4">
        <v>2149</v>
      </c>
    </row>
    <row r="252" ht="45.0" customHeight="true">
      <c r="A252" t="s" s="4">
        <v>1433</v>
      </c>
      <c r="B252" t="s" s="4">
        <v>6521</v>
      </c>
      <c r="C252" t="s" s="4">
        <v>2146</v>
      </c>
      <c r="D252" t="s" s="4">
        <v>2147</v>
      </c>
      <c r="E252" t="s" s="4">
        <v>2147</v>
      </c>
      <c r="F252" t="s" s="4">
        <v>2148</v>
      </c>
      <c r="G252" t="s" s="4">
        <v>2149</v>
      </c>
    </row>
    <row r="253" ht="45.0" customHeight="true">
      <c r="A253" t="s" s="4">
        <v>1436</v>
      </c>
      <c r="B253" t="s" s="4">
        <v>6522</v>
      </c>
      <c r="C253" t="s" s="4">
        <v>2146</v>
      </c>
      <c r="D253" t="s" s="4">
        <v>2147</v>
      </c>
      <c r="E253" t="s" s="4">
        <v>2147</v>
      </c>
      <c r="F253" t="s" s="4">
        <v>2148</v>
      </c>
      <c r="G253" t="s" s="4">
        <v>2149</v>
      </c>
    </row>
    <row r="254" ht="45.0" customHeight="true">
      <c r="A254" t="s" s="4">
        <v>1440</v>
      </c>
      <c r="B254" t="s" s="4">
        <v>6523</v>
      </c>
      <c r="C254" t="s" s="4">
        <v>2146</v>
      </c>
      <c r="D254" t="s" s="4">
        <v>2147</v>
      </c>
      <c r="E254" t="s" s="4">
        <v>2147</v>
      </c>
      <c r="F254" t="s" s="4">
        <v>2148</v>
      </c>
      <c r="G254" t="s" s="4">
        <v>2149</v>
      </c>
    </row>
    <row r="255" ht="45.0" customHeight="true">
      <c r="A255" t="s" s="4">
        <v>1443</v>
      </c>
      <c r="B255" t="s" s="4">
        <v>6524</v>
      </c>
      <c r="C255" t="s" s="4">
        <v>2146</v>
      </c>
      <c r="D255" t="s" s="4">
        <v>2147</v>
      </c>
      <c r="E255" t="s" s="4">
        <v>2147</v>
      </c>
      <c r="F255" t="s" s="4">
        <v>2148</v>
      </c>
      <c r="G255" t="s" s="4">
        <v>2149</v>
      </c>
    </row>
    <row r="256" ht="45.0" customHeight="true">
      <c r="A256" t="s" s="4">
        <v>1447</v>
      </c>
      <c r="B256" t="s" s="4">
        <v>6525</v>
      </c>
      <c r="C256" t="s" s="4">
        <v>2146</v>
      </c>
      <c r="D256" t="s" s="4">
        <v>2147</v>
      </c>
      <c r="E256" t="s" s="4">
        <v>2147</v>
      </c>
      <c r="F256" t="s" s="4">
        <v>2148</v>
      </c>
      <c r="G256" t="s" s="4">
        <v>2149</v>
      </c>
    </row>
    <row r="257" ht="45.0" customHeight="true">
      <c r="A257" t="s" s="4">
        <v>1452</v>
      </c>
      <c r="B257" t="s" s="4">
        <v>6526</v>
      </c>
      <c r="C257" t="s" s="4">
        <v>2146</v>
      </c>
      <c r="D257" t="s" s="4">
        <v>2147</v>
      </c>
      <c r="E257" t="s" s="4">
        <v>2147</v>
      </c>
      <c r="F257" t="s" s="4">
        <v>2148</v>
      </c>
      <c r="G257" t="s" s="4">
        <v>2149</v>
      </c>
    </row>
    <row r="258" ht="45.0" customHeight="true">
      <c r="A258" t="s" s="4">
        <v>1457</v>
      </c>
      <c r="B258" t="s" s="4">
        <v>6527</v>
      </c>
      <c r="C258" t="s" s="4">
        <v>2146</v>
      </c>
      <c r="D258" t="s" s="4">
        <v>2147</v>
      </c>
      <c r="E258" t="s" s="4">
        <v>2147</v>
      </c>
      <c r="F258" t="s" s="4">
        <v>2148</v>
      </c>
      <c r="G258" t="s" s="4">
        <v>2149</v>
      </c>
    </row>
    <row r="259" ht="45.0" customHeight="true">
      <c r="A259" t="s" s="4">
        <v>1462</v>
      </c>
      <c r="B259" t="s" s="4">
        <v>6528</v>
      </c>
      <c r="C259" t="s" s="4">
        <v>2146</v>
      </c>
      <c r="D259" t="s" s="4">
        <v>2147</v>
      </c>
      <c r="E259" t="s" s="4">
        <v>2147</v>
      </c>
      <c r="F259" t="s" s="4">
        <v>2148</v>
      </c>
      <c r="G259" t="s" s="4">
        <v>2149</v>
      </c>
    </row>
    <row r="260" ht="45.0" customHeight="true">
      <c r="A260" t="s" s="4">
        <v>1466</v>
      </c>
      <c r="B260" t="s" s="4">
        <v>6529</v>
      </c>
      <c r="C260" t="s" s="4">
        <v>2146</v>
      </c>
      <c r="D260" t="s" s="4">
        <v>2147</v>
      </c>
      <c r="E260" t="s" s="4">
        <v>2147</v>
      </c>
      <c r="F260" t="s" s="4">
        <v>2148</v>
      </c>
      <c r="G260" t="s" s="4">
        <v>2149</v>
      </c>
    </row>
    <row r="261" ht="45.0" customHeight="true">
      <c r="A261" t="s" s="4">
        <v>1471</v>
      </c>
      <c r="B261" t="s" s="4">
        <v>6530</v>
      </c>
      <c r="C261" t="s" s="4">
        <v>2146</v>
      </c>
      <c r="D261" t="s" s="4">
        <v>2147</v>
      </c>
      <c r="E261" t="s" s="4">
        <v>2147</v>
      </c>
      <c r="F261" t="s" s="4">
        <v>2148</v>
      </c>
      <c r="G261" t="s" s="4">
        <v>2149</v>
      </c>
    </row>
    <row r="262" ht="45.0" customHeight="true">
      <c r="A262" t="s" s="4">
        <v>1475</v>
      </c>
      <c r="B262" t="s" s="4">
        <v>6531</v>
      </c>
      <c r="C262" t="s" s="4">
        <v>2146</v>
      </c>
      <c r="D262" t="s" s="4">
        <v>2147</v>
      </c>
      <c r="E262" t="s" s="4">
        <v>2147</v>
      </c>
      <c r="F262" t="s" s="4">
        <v>2148</v>
      </c>
      <c r="G262" t="s" s="4">
        <v>2149</v>
      </c>
    </row>
    <row r="263" ht="45.0" customHeight="true">
      <c r="A263" t="s" s="4">
        <v>1479</v>
      </c>
      <c r="B263" t="s" s="4">
        <v>6532</v>
      </c>
      <c r="C263" t="s" s="4">
        <v>2146</v>
      </c>
      <c r="D263" t="s" s="4">
        <v>2147</v>
      </c>
      <c r="E263" t="s" s="4">
        <v>2147</v>
      </c>
      <c r="F263" t="s" s="4">
        <v>2148</v>
      </c>
      <c r="G263" t="s" s="4">
        <v>2149</v>
      </c>
    </row>
    <row r="264" ht="45.0" customHeight="true">
      <c r="A264" t="s" s="4">
        <v>1483</v>
      </c>
      <c r="B264" t="s" s="4">
        <v>6533</v>
      </c>
      <c r="C264" t="s" s="4">
        <v>2146</v>
      </c>
      <c r="D264" t="s" s="4">
        <v>2147</v>
      </c>
      <c r="E264" t="s" s="4">
        <v>2147</v>
      </c>
      <c r="F264" t="s" s="4">
        <v>2148</v>
      </c>
      <c r="G264" t="s" s="4">
        <v>2149</v>
      </c>
    </row>
    <row r="265" ht="45.0" customHeight="true">
      <c r="A265" t="s" s="4">
        <v>1488</v>
      </c>
      <c r="B265" t="s" s="4">
        <v>6534</v>
      </c>
      <c r="C265" t="s" s="4">
        <v>2146</v>
      </c>
      <c r="D265" t="s" s="4">
        <v>2147</v>
      </c>
      <c r="E265" t="s" s="4">
        <v>2147</v>
      </c>
      <c r="F265" t="s" s="4">
        <v>2148</v>
      </c>
      <c r="G265" t="s" s="4">
        <v>2149</v>
      </c>
    </row>
    <row r="266" ht="45.0" customHeight="true">
      <c r="A266" t="s" s="4">
        <v>1491</v>
      </c>
      <c r="B266" t="s" s="4">
        <v>6535</v>
      </c>
      <c r="C266" t="s" s="4">
        <v>2146</v>
      </c>
      <c r="D266" t="s" s="4">
        <v>2147</v>
      </c>
      <c r="E266" t="s" s="4">
        <v>2147</v>
      </c>
      <c r="F266" t="s" s="4">
        <v>2148</v>
      </c>
      <c r="G266" t="s" s="4">
        <v>2149</v>
      </c>
    </row>
    <row r="267" ht="45.0" customHeight="true">
      <c r="A267" t="s" s="4">
        <v>1494</v>
      </c>
      <c r="B267" t="s" s="4">
        <v>6536</v>
      </c>
      <c r="C267" t="s" s="4">
        <v>2146</v>
      </c>
      <c r="D267" t="s" s="4">
        <v>2147</v>
      </c>
      <c r="E267" t="s" s="4">
        <v>2147</v>
      </c>
      <c r="F267" t="s" s="4">
        <v>2148</v>
      </c>
      <c r="G267" t="s" s="4">
        <v>2149</v>
      </c>
    </row>
    <row r="268" ht="45.0" customHeight="true">
      <c r="A268" t="s" s="4">
        <v>1500</v>
      </c>
      <c r="B268" t="s" s="4">
        <v>6537</v>
      </c>
      <c r="C268" t="s" s="4">
        <v>2146</v>
      </c>
      <c r="D268" t="s" s="4">
        <v>2147</v>
      </c>
      <c r="E268" t="s" s="4">
        <v>2147</v>
      </c>
      <c r="F268" t="s" s="4">
        <v>2148</v>
      </c>
      <c r="G268" t="s" s="4">
        <v>2149</v>
      </c>
    </row>
    <row r="269" ht="45.0" customHeight="true">
      <c r="A269" t="s" s="4">
        <v>1503</v>
      </c>
      <c r="B269" t="s" s="4">
        <v>6538</v>
      </c>
      <c r="C269" t="s" s="4">
        <v>2146</v>
      </c>
      <c r="D269" t="s" s="4">
        <v>2147</v>
      </c>
      <c r="E269" t="s" s="4">
        <v>2147</v>
      </c>
      <c r="F269" t="s" s="4">
        <v>2148</v>
      </c>
      <c r="G269" t="s" s="4">
        <v>2149</v>
      </c>
    </row>
    <row r="270" ht="45.0" customHeight="true">
      <c r="A270" t="s" s="4">
        <v>1510</v>
      </c>
      <c r="B270" t="s" s="4">
        <v>6539</v>
      </c>
      <c r="C270" t="s" s="4">
        <v>2146</v>
      </c>
      <c r="D270" t="s" s="4">
        <v>2147</v>
      </c>
      <c r="E270" t="s" s="4">
        <v>2147</v>
      </c>
      <c r="F270" t="s" s="4">
        <v>2148</v>
      </c>
      <c r="G270" t="s" s="4">
        <v>2149</v>
      </c>
    </row>
    <row r="271" ht="45.0" customHeight="true">
      <c r="A271" t="s" s="4">
        <v>1514</v>
      </c>
      <c r="B271" t="s" s="4">
        <v>6540</v>
      </c>
      <c r="C271" t="s" s="4">
        <v>2146</v>
      </c>
      <c r="D271" t="s" s="4">
        <v>2147</v>
      </c>
      <c r="E271" t="s" s="4">
        <v>2147</v>
      </c>
      <c r="F271" t="s" s="4">
        <v>2148</v>
      </c>
      <c r="G271" t="s" s="4">
        <v>2149</v>
      </c>
    </row>
    <row r="272" ht="45.0" customHeight="true">
      <c r="A272" t="s" s="4">
        <v>1518</v>
      </c>
      <c r="B272" t="s" s="4">
        <v>6541</v>
      </c>
      <c r="C272" t="s" s="4">
        <v>2146</v>
      </c>
      <c r="D272" t="s" s="4">
        <v>2147</v>
      </c>
      <c r="E272" t="s" s="4">
        <v>2147</v>
      </c>
      <c r="F272" t="s" s="4">
        <v>2148</v>
      </c>
      <c r="G272" t="s" s="4">
        <v>2149</v>
      </c>
    </row>
    <row r="273" ht="45.0" customHeight="true">
      <c r="A273" t="s" s="4">
        <v>1522</v>
      </c>
      <c r="B273" t="s" s="4">
        <v>6542</v>
      </c>
      <c r="C273" t="s" s="4">
        <v>2146</v>
      </c>
      <c r="D273" t="s" s="4">
        <v>2147</v>
      </c>
      <c r="E273" t="s" s="4">
        <v>2147</v>
      </c>
      <c r="F273" t="s" s="4">
        <v>2148</v>
      </c>
      <c r="G273" t="s" s="4">
        <v>2149</v>
      </c>
    </row>
    <row r="274" ht="45.0" customHeight="true">
      <c r="A274" t="s" s="4">
        <v>1526</v>
      </c>
      <c r="B274" t="s" s="4">
        <v>6543</v>
      </c>
      <c r="C274" t="s" s="4">
        <v>2146</v>
      </c>
      <c r="D274" t="s" s="4">
        <v>2147</v>
      </c>
      <c r="E274" t="s" s="4">
        <v>2147</v>
      </c>
      <c r="F274" t="s" s="4">
        <v>2148</v>
      </c>
      <c r="G274" t="s" s="4">
        <v>2149</v>
      </c>
    </row>
    <row r="275" ht="45.0" customHeight="true">
      <c r="A275" t="s" s="4">
        <v>1530</v>
      </c>
      <c r="B275" t="s" s="4">
        <v>6544</v>
      </c>
      <c r="C275" t="s" s="4">
        <v>2146</v>
      </c>
      <c r="D275" t="s" s="4">
        <v>2147</v>
      </c>
      <c r="E275" t="s" s="4">
        <v>2147</v>
      </c>
      <c r="F275" t="s" s="4">
        <v>2148</v>
      </c>
      <c r="G275" t="s" s="4">
        <v>2149</v>
      </c>
    </row>
    <row r="276" ht="45.0" customHeight="true">
      <c r="A276" t="s" s="4">
        <v>1535</v>
      </c>
      <c r="B276" t="s" s="4">
        <v>6545</v>
      </c>
      <c r="C276" t="s" s="4">
        <v>2146</v>
      </c>
      <c r="D276" t="s" s="4">
        <v>2147</v>
      </c>
      <c r="E276" t="s" s="4">
        <v>2147</v>
      </c>
      <c r="F276" t="s" s="4">
        <v>2148</v>
      </c>
      <c r="G276" t="s" s="4">
        <v>2149</v>
      </c>
    </row>
    <row r="277" ht="45.0" customHeight="true">
      <c r="A277" t="s" s="4">
        <v>1538</v>
      </c>
      <c r="B277" t="s" s="4">
        <v>6546</v>
      </c>
      <c r="C277" t="s" s="4">
        <v>2146</v>
      </c>
      <c r="D277" t="s" s="4">
        <v>2147</v>
      </c>
      <c r="E277" t="s" s="4">
        <v>2147</v>
      </c>
      <c r="F277" t="s" s="4">
        <v>2148</v>
      </c>
      <c r="G277" t="s" s="4">
        <v>2149</v>
      </c>
    </row>
    <row r="278" ht="45.0" customHeight="true">
      <c r="A278" t="s" s="4">
        <v>1541</v>
      </c>
      <c r="B278" t="s" s="4">
        <v>6547</v>
      </c>
      <c r="C278" t="s" s="4">
        <v>2146</v>
      </c>
      <c r="D278" t="s" s="4">
        <v>2147</v>
      </c>
      <c r="E278" t="s" s="4">
        <v>2147</v>
      </c>
      <c r="F278" t="s" s="4">
        <v>2148</v>
      </c>
      <c r="G278" t="s" s="4">
        <v>2149</v>
      </c>
    </row>
    <row r="279" ht="45.0" customHeight="true">
      <c r="A279" t="s" s="4">
        <v>1546</v>
      </c>
      <c r="B279" t="s" s="4">
        <v>6548</v>
      </c>
      <c r="C279" t="s" s="4">
        <v>2146</v>
      </c>
      <c r="D279" t="s" s="4">
        <v>2147</v>
      </c>
      <c r="E279" t="s" s="4">
        <v>2147</v>
      </c>
      <c r="F279" t="s" s="4">
        <v>2148</v>
      </c>
      <c r="G279" t="s" s="4">
        <v>2149</v>
      </c>
    </row>
    <row r="280" ht="45.0" customHeight="true">
      <c r="A280" t="s" s="4">
        <v>1550</v>
      </c>
      <c r="B280" t="s" s="4">
        <v>6549</v>
      </c>
      <c r="C280" t="s" s="4">
        <v>2146</v>
      </c>
      <c r="D280" t="s" s="4">
        <v>2147</v>
      </c>
      <c r="E280" t="s" s="4">
        <v>2147</v>
      </c>
      <c r="F280" t="s" s="4">
        <v>2148</v>
      </c>
      <c r="G280" t="s" s="4">
        <v>2149</v>
      </c>
    </row>
    <row r="281" ht="45.0" customHeight="true">
      <c r="A281" t="s" s="4">
        <v>1554</v>
      </c>
      <c r="B281" t="s" s="4">
        <v>6550</v>
      </c>
      <c r="C281" t="s" s="4">
        <v>2146</v>
      </c>
      <c r="D281" t="s" s="4">
        <v>2147</v>
      </c>
      <c r="E281" t="s" s="4">
        <v>2147</v>
      </c>
      <c r="F281" t="s" s="4">
        <v>2148</v>
      </c>
      <c r="G281" t="s" s="4">
        <v>2149</v>
      </c>
    </row>
    <row r="282" ht="45.0" customHeight="true">
      <c r="A282" t="s" s="4">
        <v>1560</v>
      </c>
      <c r="B282" t="s" s="4">
        <v>6551</v>
      </c>
      <c r="C282" t="s" s="4">
        <v>2146</v>
      </c>
      <c r="D282" t="s" s="4">
        <v>2147</v>
      </c>
      <c r="E282" t="s" s="4">
        <v>2147</v>
      </c>
      <c r="F282" t="s" s="4">
        <v>2148</v>
      </c>
      <c r="G282" t="s" s="4">
        <v>2149</v>
      </c>
    </row>
    <row r="283" ht="45.0" customHeight="true">
      <c r="A283" t="s" s="4">
        <v>1564</v>
      </c>
      <c r="B283" t="s" s="4">
        <v>6552</v>
      </c>
      <c r="C283" t="s" s="4">
        <v>2146</v>
      </c>
      <c r="D283" t="s" s="4">
        <v>2147</v>
      </c>
      <c r="E283" t="s" s="4">
        <v>2147</v>
      </c>
      <c r="F283" t="s" s="4">
        <v>2148</v>
      </c>
      <c r="G283" t="s" s="4">
        <v>2149</v>
      </c>
    </row>
    <row r="284" ht="45.0" customHeight="true">
      <c r="A284" t="s" s="4">
        <v>1570</v>
      </c>
      <c r="B284" t="s" s="4">
        <v>6553</v>
      </c>
      <c r="C284" t="s" s="4">
        <v>2146</v>
      </c>
      <c r="D284" t="s" s="4">
        <v>2147</v>
      </c>
      <c r="E284" t="s" s="4">
        <v>2147</v>
      </c>
      <c r="F284" t="s" s="4">
        <v>2148</v>
      </c>
      <c r="G284" t="s" s="4">
        <v>2149</v>
      </c>
    </row>
    <row r="285" ht="45.0" customHeight="true">
      <c r="A285" t="s" s="4">
        <v>1574</v>
      </c>
      <c r="B285" t="s" s="4">
        <v>6554</v>
      </c>
      <c r="C285" t="s" s="4">
        <v>2146</v>
      </c>
      <c r="D285" t="s" s="4">
        <v>2147</v>
      </c>
      <c r="E285" t="s" s="4">
        <v>2147</v>
      </c>
      <c r="F285" t="s" s="4">
        <v>2148</v>
      </c>
      <c r="G285" t="s" s="4">
        <v>2149</v>
      </c>
    </row>
    <row r="286" ht="45.0" customHeight="true">
      <c r="A286" t="s" s="4">
        <v>1578</v>
      </c>
      <c r="B286" t="s" s="4">
        <v>6555</v>
      </c>
      <c r="C286" t="s" s="4">
        <v>2146</v>
      </c>
      <c r="D286" t="s" s="4">
        <v>2147</v>
      </c>
      <c r="E286" t="s" s="4">
        <v>2147</v>
      </c>
      <c r="F286" t="s" s="4">
        <v>2148</v>
      </c>
      <c r="G286" t="s" s="4">
        <v>2149</v>
      </c>
    </row>
    <row r="287" ht="45.0" customHeight="true">
      <c r="A287" t="s" s="4">
        <v>1582</v>
      </c>
      <c r="B287" t="s" s="4">
        <v>6556</v>
      </c>
      <c r="C287" t="s" s="4">
        <v>2146</v>
      </c>
      <c r="D287" t="s" s="4">
        <v>2147</v>
      </c>
      <c r="E287" t="s" s="4">
        <v>2147</v>
      </c>
      <c r="F287" t="s" s="4">
        <v>2148</v>
      </c>
      <c r="G287" t="s" s="4">
        <v>2149</v>
      </c>
    </row>
    <row r="288" ht="45.0" customHeight="true">
      <c r="A288" t="s" s="4">
        <v>1586</v>
      </c>
      <c r="B288" t="s" s="4">
        <v>6557</v>
      </c>
      <c r="C288" t="s" s="4">
        <v>2146</v>
      </c>
      <c r="D288" t="s" s="4">
        <v>2147</v>
      </c>
      <c r="E288" t="s" s="4">
        <v>2147</v>
      </c>
      <c r="F288" t="s" s="4">
        <v>2148</v>
      </c>
      <c r="G288" t="s" s="4">
        <v>2149</v>
      </c>
    </row>
    <row r="289" ht="45.0" customHeight="true">
      <c r="A289" t="s" s="4">
        <v>1589</v>
      </c>
      <c r="B289" t="s" s="4">
        <v>6558</v>
      </c>
      <c r="C289" t="s" s="4">
        <v>2146</v>
      </c>
      <c r="D289" t="s" s="4">
        <v>2147</v>
      </c>
      <c r="E289" t="s" s="4">
        <v>2147</v>
      </c>
      <c r="F289" t="s" s="4">
        <v>2148</v>
      </c>
      <c r="G289" t="s" s="4">
        <v>2149</v>
      </c>
    </row>
    <row r="290" ht="45.0" customHeight="true">
      <c r="A290" t="s" s="4">
        <v>1593</v>
      </c>
      <c r="B290" t="s" s="4">
        <v>6559</v>
      </c>
      <c r="C290" t="s" s="4">
        <v>2146</v>
      </c>
      <c r="D290" t="s" s="4">
        <v>2147</v>
      </c>
      <c r="E290" t="s" s="4">
        <v>2147</v>
      </c>
      <c r="F290" t="s" s="4">
        <v>2148</v>
      </c>
      <c r="G290" t="s" s="4">
        <v>2149</v>
      </c>
    </row>
    <row r="291" ht="45.0" customHeight="true">
      <c r="A291" t="s" s="4">
        <v>1597</v>
      </c>
      <c r="B291" t="s" s="4">
        <v>6560</v>
      </c>
      <c r="C291" t="s" s="4">
        <v>2146</v>
      </c>
      <c r="D291" t="s" s="4">
        <v>2147</v>
      </c>
      <c r="E291" t="s" s="4">
        <v>2147</v>
      </c>
      <c r="F291" t="s" s="4">
        <v>2148</v>
      </c>
      <c r="G291" t="s" s="4">
        <v>2149</v>
      </c>
    </row>
    <row r="292" ht="45.0" customHeight="true">
      <c r="A292" t="s" s="4">
        <v>1601</v>
      </c>
      <c r="B292" t="s" s="4">
        <v>6561</v>
      </c>
      <c r="C292" t="s" s="4">
        <v>2146</v>
      </c>
      <c r="D292" t="s" s="4">
        <v>2147</v>
      </c>
      <c r="E292" t="s" s="4">
        <v>2147</v>
      </c>
      <c r="F292" t="s" s="4">
        <v>2148</v>
      </c>
      <c r="G292" t="s" s="4">
        <v>2149</v>
      </c>
    </row>
    <row r="293" ht="45.0" customHeight="true">
      <c r="A293" t="s" s="4">
        <v>1606</v>
      </c>
      <c r="B293" t="s" s="4">
        <v>6562</v>
      </c>
      <c r="C293" t="s" s="4">
        <v>2146</v>
      </c>
      <c r="D293" t="s" s="4">
        <v>2147</v>
      </c>
      <c r="E293" t="s" s="4">
        <v>2147</v>
      </c>
      <c r="F293" t="s" s="4">
        <v>2148</v>
      </c>
      <c r="G293" t="s" s="4">
        <v>2149</v>
      </c>
    </row>
    <row r="294" ht="45.0" customHeight="true">
      <c r="A294" t="s" s="4">
        <v>1610</v>
      </c>
      <c r="B294" t="s" s="4">
        <v>6563</v>
      </c>
      <c r="C294" t="s" s="4">
        <v>2146</v>
      </c>
      <c r="D294" t="s" s="4">
        <v>2147</v>
      </c>
      <c r="E294" t="s" s="4">
        <v>2147</v>
      </c>
      <c r="F294" t="s" s="4">
        <v>2148</v>
      </c>
      <c r="G294" t="s" s="4">
        <v>2149</v>
      </c>
    </row>
    <row r="295" ht="45.0" customHeight="true">
      <c r="A295" t="s" s="4">
        <v>1614</v>
      </c>
      <c r="B295" t="s" s="4">
        <v>6564</v>
      </c>
      <c r="C295" t="s" s="4">
        <v>2146</v>
      </c>
      <c r="D295" t="s" s="4">
        <v>2147</v>
      </c>
      <c r="E295" t="s" s="4">
        <v>2147</v>
      </c>
      <c r="F295" t="s" s="4">
        <v>2148</v>
      </c>
      <c r="G295" t="s" s="4">
        <v>2149</v>
      </c>
    </row>
    <row r="296" ht="45.0" customHeight="true">
      <c r="A296" t="s" s="4">
        <v>1617</v>
      </c>
      <c r="B296" t="s" s="4">
        <v>6565</v>
      </c>
      <c r="C296" t="s" s="4">
        <v>2146</v>
      </c>
      <c r="D296" t="s" s="4">
        <v>2147</v>
      </c>
      <c r="E296" t="s" s="4">
        <v>2147</v>
      </c>
      <c r="F296" t="s" s="4">
        <v>2148</v>
      </c>
      <c r="G296" t="s" s="4">
        <v>2149</v>
      </c>
    </row>
    <row r="297" ht="45.0" customHeight="true">
      <c r="A297" t="s" s="4">
        <v>1621</v>
      </c>
      <c r="B297" t="s" s="4">
        <v>6566</v>
      </c>
      <c r="C297" t="s" s="4">
        <v>2146</v>
      </c>
      <c r="D297" t="s" s="4">
        <v>2147</v>
      </c>
      <c r="E297" t="s" s="4">
        <v>2147</v>
      </c>
      <c r="F297" t="s" s="4">
        <v>2148</v>
      </c>
      <c r="G297" t="s" s="4">
        <v>2149</v>
      </c>
    </row>
    <row r="298" ht="45.0" customHeight="true">
      <c r="A298" t="s" s="4">
        <v>1624</v>
      </c>
      <c r="B298" t="s" s="4">
        <v>6567</v>
      </c>
      <c r="C298" t="s" s="4">
        <v>2146</v>
      </c>
      <c r="D298" t="s" s="4">
        <v>2147</v>
      </c>
      <c r="E298" t="s" s="4">
        <v>2147</v>
      </c>
      <c r="F298" t="s" s="4">
        <v>2148</v>
      </c>
      <c r="G298" t="s" s="4">
        <v>2149</v>
      </c>
    </row>
    <row r="299" ht="45.0" customHeight="true">
      <c r="A299" t="s" s="4">
        <v>1630</v>
      </c>
      <c r="B299" t="s" s="4">
        <v>6568</v>
      </c>
      <c r="C299" t="s" s="4">
        <v>2146</v>
      </c>
      <c r="D299" t="s" s="4">
        <v>2147</v>
      </c>
      <c r="E299" t="s" s="4">
        <v>2147</v>
      </c>
      <c r="F299" t="s" s="4">
        <v>2148</v>
      </c>
      <c r="G299" t="s" s="4">
        <v>2149</v>
      </c>
    </row>
    <row r="300" ht="45.0" customHeight="true">
      <c r="A300" t="s" s="4">
        <v>1634</v>
      </c>
      <c r="B300" t="s" s="4">
        <v>6569</v>
      </c>
      <c r="C300" t="s" s="4">
        <v>2146</v>
      </c>
      <c r="D300" t="s" s="4">
        <v>2147</v>
      </c>
      <c r="E300" t="s" s="4">
        <v>2147</v>
      </c>
      <c r="F300" t="s" s="4">
        <v>2148</v>
      </c>
      <c r="G300" t="s" s="4">
        <v>2149</v>
      </c>
    </row>
    <row r="301" ht="45.0" customHeight="true">
      <c r="A301" t="s" s="4">
        <v>1639</v>
      </c>
      <c r="B301" t="s" s="4">
        <v>6570</v>
      </c>
      <c r="C301" t="s" s="4">
        <v>2146</v>
      </c>
      <c r="D301" t="s" s="4">
        <v>2147</v>
      </c>
      <c r="E301" t="s" s="4">
        <v>2147</v>
      </c>
      <c r="F301" t="s" s="4">
        <v>2148</v>
      </c>
      <c r="G301" t="s" s="4">
        <v>2149</v>
      </c>
    </row>
    <row r="302" ht="45.0" customHeight="true">
      <c r="A302" t="s" s="4">
        <v>1644</v>
      </c>
      <c r="B302" t="s" s="4">
        <v>6571</v>
      </c>
      <c r="C302" t="s" s="4">
        <v>2146</v>
      </c>
      <c r="D302" t="s" s="4">
        <v>2147</v>
      </c>
      <c r="E302" t="s" s="4">
        <v>2147</v>
      </c>
      <c r="F302" t="s" s="4">
        <v>2148</v>
      </c>
      <c r="G302" t="s" s="4">
        <v>2149</v>
      </c>
    </row>
    <row r="303" ht="45.0" customHeight="true">
      <c r="A303" t="s" s="4">
        <v>1647</v>
      </c>
      <c r="B303" t="s" s="4">
        <v>6572</v>
      </c>
      <c r="C303" t="s" s="4">
        <v>2146</v>
      </c>
      <c r="D303" t="s" s="4">
        <v>2147</v>
      </c>
      <c r="E303" t="s" s="4">
        <v>2147</v>
      </c>
      <c r="F303" t="s" s="4">
        <v>2148</v>
      </c>
      <c r="G303" t="s" s="4">
        <v>2149</v>
      </c>
    </row>
    <row r="304" ht="45.0" customHeight="true">
      <c r="A304" t="s" s="4">
        <v>1652</v>
      </c>
      <c r="B304" t="s" s="4">
        <v>6573</v>
      </c>
      <c r="C304" t="s" s="4">
        <v>2146</v>
      </c>
      <c r="D304" t="s" s="4">
        <v>2147</v>
      </c>
      <c r="E304" t="s" s="4">
        <v>2147</v>
      </c>
      <c r="F304" t="s" s="4">
        <v>2148</v>
      </c>
      <c r="G304" t="s" s="4">
        <v>2149</v>
      </c>
    </row>
    <row r="305" ht="45.0" customHeight="true">
      <c r="A305" t="s" s="4">
        <v>1657</v>
      </c>
      <c r="B305" t="s" s="4">
        <v>6574</v>
      </c>
      <c r="C305" t="s" s="4">
        <v>2146</v>
      </c>
      <c r="D305" t="s" s="4">
        <v>2147</v>
      </c>
      <c r="E305" t="s" s="4">
        <v>2147</v>
      </c>
      <c r="F305" t="s" s="4">
        <v>2148</v>
      </c>
      <c r="G305" t="s" s="4">
        <v>2149</v>
      </c>
    </row>
    <row r="306" ht="45.0" customHeight="true">
      <c r="A306" t="s" s="4">
        <v>1662</v>
      </c>
      <c r="B306" t="s" s="4">
        <v>6575</v>
      </c>
      <c r="C306" t="s" s="4">
        <v>2146</v>
      </c>
      <c r="D306" t="s" s="4">
        <v>2147</v>
      </c>
      <c r="E306" t="s" s="4">
        <v>2147</v>
      </c>
      <c r="F306" t="s" s="4">
        <v>2148</v>
      </c>
      <c r="G306" t="s" s="4">
        <v>2149</v>
      </c>
    </row>
    <row r="307" ht="45.0" customHeight="true">
      <c r="A307" t="s" s="4">
        <v>1666</v>
      </c>
      <c r="B307" t="s" s="4">
        <v>6576</v>
      </c>
      <c r="C307" t="s" s="4">
        <v>2146</v>
      </c>
      <c r="D307" t="s" s="4">
        <v>2147</v>
      </c>
      <c r="E307" t="s" s="4">
        <v>2147</v>
      </c>
      <c r="F307" t="s" s="4">
        <v>2148</v>
      </c>
      <c r="G307" t="s" s="4">
        <v>2149</v>
      </c>
    </row>
    <row r="308" ht="45.0" customHeight="true">
      <c r="A308" t="s" s="4">
        <v>1670</v>
      </c>
      <c r="B308" t="s" s="4">
        <v>6577</v>
      </c>
      <c r="C308" t="s" s="4">
        <v>2146</v>
      </c>
      <c r="D308" t="s" s="4">
        <v>2147</v>
      </c>
      <c r="E308" t="s" s="4">
        <v>2147</v>
      </c>
      <c r="F308" t="s" s="4">
        <v>2148</v>
      </c>
      <c r="G308" t="s" s="4">
        <v>2149</v>
      </c>
    </row>
    <row r="309" ht="45.0" customHeight="true">
      <c r="A309" t="s" s="4">
        <v>1675</v>
      </c>
      <c r="B309" t="s" s="4">
        <v>6578</v>
      </c>
      <c r="C309" t="s" s="4">
        <v>2146</v>
      </c>
      <c r="D309" t="s" s="4">
        <v>2147</v>
      </c>
      <c r="E309" t="s" s="4">
        <v>2147</v>
      </c>
      <c r="F309" t="s" s="4">
        <v>2148</v>
      </c>
      <c r="G309" t="s" s="4">
        <v>2149</v>
      </c>
    </row>
    <row r="310" ht="45.0" customHeight="true">
      <c r="A310" t="s" s="4">
        <v>1679</v>
      </c>
      <c r="B310" t="s" s="4">
        <v>6579</v>
      </c>
      <c r="C310" t="s" s="4">
        <v>2146</v>
      </c>
      <c r="D310" t="s" s="4">
        <v>2147</v>
      </c>
      <c r="E310" t="s" s="4">
        <v>2147</v>
      </c>
      <c r="F310" t="s" s="4">
        <v>2148</v>
      </c>
      <c r="G310" t="s" s="4">
        <v>2149</v>
      </c>
    </row>
    <row r="311" ht="45.0" customHeight="true">
      <c r="A311" t="s" s="4">
        <v>1683</v>
      </c>
      <c r="B311" t="s" s="4">
        <v>6580</v>
      </c>
      <c r="C311" t="s" s="4">
        <v>2146</v>
      </c>
      <c r="D311" t="s" s="4">
        <v>2147</v>
      </c>
      <c r="E311" t="s" s="4">
        <v>2147</v>
      </c>
      <c r="F311" t="s" s="4">
        <v>2148</v>
      </c>
      <c r="G311" t="s" s="4">
        <v>2149</v>
      </c>
    </row>
    <row r="312" ht="45.0" customHeight="true">
      <c r="A312" t="s" s="4">
        <v>1688</v>
      </c>
      <c r="B312" t="s" s="4">
        <v>6581</v>
      </c>
      <c r="C312" t="s" s="4">
        <v>2146</v>
      </c>
      <c r="D312" t="s" s="4">
        <v>2147</v>
      </c>
      <c r="E312" t="s" s="4">
        <v>2147</v>
      </c>
      <c r="F312" t="s" s="4">
        <v>2148</v>
      </c>
      <c r="G312" t="s" s="4">
        <v>2149</v>
      </c>
    </row>
    <row r="313" ht="45.0" customHeight="true">
      <c r="A313" t="s" s="4">
        <v>1693</v>
      </c>
      <c r="B313" t="s" s="4">
        <v>6582</v>
      </c>
      <c r="C313" t="s" s="4">
        <v>2146</v>
      </c>
      <c r="D313" t="s" s="4">
        <v>2147</v>
      </c>
      <c r="E313" t="s" s="4">
        <v>2147</v>
      </c>
      <c r="F313" t="s" s="4">
        <v>2148</v>
      </c>
      <c r="G313" t="s" s="4">
        <v>2149</v>
      </c>
    </row>
    <row r="314" ht="45.0" customHeight="true">
      <c r="A314" t="s" s="4">
        <v>1697</v>
      </c>
      <c r="B314" t="s" s="4">
        <v>6583</v>
      </c>
      <c r="C314" t="s" s="4">
        <v>2146</v>
      </c>
      <c r="D314" t="s" s="4">
        <v>2147</v>
      </c>
      <c r="E314" t="s" s="4">
        <v>2147</v>
      </c>
      <c r="F314" t="s" s="4">
        <v>2148</v>
      </c>
      <c r="G314" t="s" s="4">
        <v>2149</v>
      </c>
    </row>
    <row r="315" ht="45.0" customHeight="true">
      <c r="A315" t="s" s="4">
        <v>1703</v>
      </c>
      <c r="B315" t="s" s="4">
        <v>6584</v>
      </c>
      <c r="C315" t="s" s="4">
        <v>2146</v>
      </c>
      <c r="D315" t="s" s="4">
        <v>2147</v>
      </c>
      <c r="E315" t="s" s="4">
        <v>2147</v>
      </c>
      <c r="F315" t="s" s="4">
        <v>2148</v>
      </c>
      <c r="G315" t="s" s="4">
        <v>2149</v>
      </c>
    </row>
    <row r="316" ht="45.0" customHeight="true">
      <c r="A316" t="s" s="4">
        <v>1706</v>
      </c>
      <c r="B316" t="s" s="4">
        <v>6585</v>
      </c>
      <c r="C316" t="s" s="4">
        <v>2146</v>
      </c>
      <c r="D316" t="s" s="4">
        <v>2147</v>
      </c>
      <c r="E316" t="s" s="4">
        <v>2147</v>
      </c>
      <c r="F316" t="s" s="4">
        <v>2148</v>
      </c>
      <c r="G316" t="s" s="4">
        <v>2149</v>
      </c>
    </row>
    <row r="317" ht="45.0" customHeight="true">
      <c r="A317" t="s" s="4">
        <v>1709</v>
      </c>
      <c r="B317" t="s" s="4">
        <v>6586</v>
      </c>
      <c r="C317" t="s" s="4">
        <v>2146</v>
      </c>
      <c r="D317" t="s" s="4">
        <v>2147</v>
      </c>
      <c r="E317" t="s" s="4">
        <v>2147</v>
      </c>
      <c r="F317" t="s" s="4">
        <v>2148</v>
      </c>
      <c r="G317" t="s" s="4">
        <v>2149</v>
      </c>
    </row>
    <row r="318" ht="45.0" customHeight="true">
      <c r="A318" t="s" s="4">
        <v>1713</v>
      </c>
      <c r="B318" t="s" s="4">
        <v>6587</v>
      </c>
      <c r="C318" t="s" s="4">
        <v>2146</v>
      </c>
      <c r="D318" t="s" s="4">
        <v>2147</v>
      </c>
      <c r="E318" t="s" s="4">
        <v>2147</v>
      </c>
      <c r="F318" t="s" s="4">
        <v>2148</v>
      </c>
      <c r="G318" t="s" s="4">
        <v>2149</v>
      </c>
    </row>
    <row r="319" ht="45.0" customHeight="true">
      <c r="A319" t="s" s="4">
        <v>1717</v>
      </c>
      <c r="B319" t="s" s="4">
        <v>6588</v>
      </c>
      <c r="C319" t="s" s="4">
        <v>2146</v>
      </c>
      <c r="D319" t="s" s="4">
        <v>2147</v>
      </c>
      <c r="E319" t="s" s="4">
        <v>2147</v>
      </c>
      <c r="F319" t="s" s="4">
        <v>2148</v>
      </c>
      <c r="G319" t="s" s="4">
        <v>2149</v>
      </c>
    </row>
    <row r="320" ht="45.0" customHeight="true">
      <c r="A320" t="s" s="4">
        <v>1721</v>
      </c>
      <c r="B320" t="s" s="4">
        <v>6589</v>
      </c>
      <c r="C320" t="s" s="4">
        <v>2146</v>
      </c>
      <c r="D320" t="s" s="4">
        <v>2147</v>
      </c>
      <c r="E320" t="s" s="4">
        <v>2147</v>
      </c>
      <c r="F320" t="s" s="4">
        <v>2148</v>
      </c>
      <c r="G320" t="s" s="4">
        <v>2149</v>
      </c>
    </row>
    <row r="321" ht="45.0" customHeight="true">
      <c r="A321" t="s" s="4">
        <v>1726</v>
      </c>
      <c r="B321" t="s" s="4">
        <v>6590</v>
      </c>
      <c r="C321" t="s" s="4">
        <v>2146</v>
      </c>
      <c r="D321" t="s" s="4">
        <v>2147</v>
      </c>
      <c r="E321" t="s" s="4">
        <v>2147</v>
      </c>
      <c r="F321" t="s" s="4">
        <v>2148</v>
      </c>
      <c r="G321" t="s" s="4">
        <v>2149</v>
      </c>
    </row>
    <row r="322" ht="45.0" customHeight="true">
      <c r="A322" t="s" s="4">
        <v>1730</v>
      </c>
      <c r="B322" t="s" s="4">
        <v>6591</v>
      </c>
      <c r="C322" t="s" s="4">
        <v>2146</v>
      </c>
      <c r="D322" t="s" s="4">
        <v>2147</v>
      </c>
      <c r="E322" t="s" s="4">
        <v>2147</v>
      </c>
      <c r="F322" t="s" s="4">
        <v>2148</v>
      </c>
      <c r="G322" t="s" s="4">
        <v>2149</v>
      </c>
    </row>
    <row r="323" ht="45.0" customHeight="true">
      <c r="A323" t="s" s="4">
        <v>1734</v>
      </c>
      <c r="B323" t="s" s="4">
        <v>6592</v>
      </c>
      <c r="C323" t="s" s="4">
        <v>2146</v>
      </c>
      <c r="D323" t="s" s="4">
        <v>2147</v>
      </c>
      <c r="E323" t="s" s="4">
        <v>2147</v>
      </c>
      <c r="F323" t="s" s="4">
        <v>2148</v>
      </c>
      <c r="G323" t="s" s="4">
        <v>2149</v>
      </c>
    </row>
    <row r="324" ht="45.0" customHeight="true">
      <c r="A324" t="s" s="4">
        <v>1738</v>
      </c>
      <c r="B324" t="s" s="4">
        <v>6593</v>
      </c>
      <c r="C324" t="s" s="4">
        <v>2146</v>
      </c>
      <c r="D324" t="s" s="4">
        <v>2147</v>
      </c>
      <c r="E324" t="s" s="4">
        <v>2147</v>
      </c>
      <c r="F324" t="s" s="4">
        <v>2148</v>
      </c>
      <c r="G324" t="s" s="4">
        <v>2149</v>
      </c>
    </row>
    <row r="325" ht="45.0" customHeight="true">
      <c r="A325" t="s" s="4">
        <v>1743</v>
      </c>
      <c r="B325" t="s" s="4">
        <v>6594</v>
      </c>
      <c r="C325" t="s" s="4">
        <v>2146</v>
      </c>
      <c r="D325" t="s" s="4">
        <v>2147</v>
      </c>
      <c r="E325" t="s" s="4">
        <v>2147</v>
      </c>
      <c r="F325" t="s" s="4">
        <v>2148</v>
      </c>
      <c r="G325" t="s" s="4">
        <v>2149</v>
      </c>
    </row>
    <row r="326" ht="45.0" customHeight="true">
      <c r="A326" t="s" s="4">
        <v>1747</v>
      </c>
      <c r="B326" t="s" s="4">
        <v>6595</v>
      </c>
      <c r="C326" t="s" s="4">
        <v>2146</v>
      </c>
      <c r="D326" t="s" s="4">
        <v>2147</v>
      </c>
      <c r="E326" t="s" s="4">
        <v>2147</v>
      </c>
      <c r="F326" t="s" s="4">
        <v>2148</v>
      </c>
      <c r="G326" t="s" s="4">
        <v>2149</v>
      </c>
    </row>
    <row r="327" ht="45.0" customHeight="true">
      <c r="A327" t="s" s="4">
        <v>1752</v>
      </c>
      <c r="B327" t="s" s="4">
        <v>6596</v>
      </c>
      <c r="C327" t="s" s="4">
        <v>2146</v>
      </c>
      <c r="D327" t="s" s="4">
        <v>2147</v>
      </c>
      <c r="E327" t="s" s="4">
        <v>2147</v>
      </c>
      <c r="F327" t="s" s="4">
        <v>2148</v>
      </c>
      <c r="G327" t="s" s="4">
        <v>2149</v>
      </c>
    </row>
    <row r="328" ht="45.0" customHeight="true">
      <c r="A328" t="s" s="4">
        <v>1756</v>
      </c>
      <c r="B328" t="s" s="4">
        <v>6597</v>
      </c>
      <c r="C328" t="s" s="4">
        <v>2146</v>
      </c>
      <c r="D328" t="s" s="4">
        <v>2147</v>
      </c>
      <c r="E328" t="s" s="4">
        <v>2147</v>
      </c>
      <c r="F328" t="s" s="4">
        <v>2148</v>
      </c>
      <c r="G328" t="s" s="4">
        <v>2149</v>
      </c>
    </row>
    <row r="329" ht="45.0" customHeight="true">
      <c r="A329" t="s" s="4">
        <v>1761</v>
      </c>
      <c r="B329" t="s" s="4">
        <v>6598</v>
      </c>
      <c r="C329" t="s" s="4">
        <v>2146</v>
      </c>
      <c r="D329" t="s" s="4">
        <v>2147</v>
      </c>
      <c r="E329" t="s" s="4">
        <v>2147</v>
      </c>
      <c r="F329" t="s" s="4">
        <v>2148</v>
      </c>
      <c r="G329" t="s" s="4">
        <v>2149</v>
      </c>
    </row>
    <row r="330" ht="45.0" customHeight="true">
      <c r="A330" t="s" s="4">
        <v>1766</v>
      </c>
      <c r="B330" t="s" s="4">
        <v>6599</v>
      </c>
      <c r="C330" t="s" s="4">
        <v>2146</v>
      </c>
      <c r="D330" t="s" s="4">
        <v>2147</v>
      </c>
      <c r="E330" t="s" s="4">
        <v>2147</v>
      </c>
      <c r="F330" t="s" s="4">
        <v>2148</v>
      </c>
      <c r="G330" t="s" s="4">
        <v>2149</v>
      </c>
    </row>
    <row r="331" ht="45.0" customHeight="true">
      <c r="A331" t="s" s="4">
        <v>1770</v>
      </c>
      <c r="B331" t="s" s="4">
        <v>6600</v>
      </c>
      <c r="C331" t="s" s="4">
        <v>2146</v>
      </c>
      <c r="D331" t="s" s="4">
        <v>2147</v>
      </c>
      <c r="E331" t="s" s="4">
        <v>2147</v>
      </c>
      <c r="F331" t="s" s="4">
        <v>2148</v>
      </c>
      <c r="G331" t="s" s="4">
        <v>2149</v>
      </c>
    </row>
    <row r="332" ht="45.0" customHeight="true">
      <c r="A332" t="s" s="4">
        <v>1775</v>
      </c>
      <c r="B332" t="s" s="4">
        <v>6601</v>
      </c>
      <c r="C332" t="s" s="4">
        <v>2146</v>
      </c>
      <c r="D332" t="s" s="4">
        <v>2147</v>
      </c>
      <c r="E332" t="s" s="4">
        <v>2147</v>
      </c>
      <c r="F332" t="s" s="4">
        <v>2148</v>
      </c>
      <c r="G332" t="s" s="4">
        <v>2149</v>
      </c>
    </row>
    <row r="333" ht="45.0" customHeight="true">
      <c r="A333" t="s" s="4">
        <v>1780</v>
      </c>
      <c r="B333" t="s" s="4">
        <v>6602</v>
      </c>
      <c r="C333" t="s" s="4">
        <v>2146</v>
      </c>
      <c r="D333" t="s" s="4">
        <v>2147</v>
      </c>
      <c r="E333" t="s" s="4">
        <v>2147</v>
      </c>
      <c r="F333" t="s" s="4">
        <v>2148</v>
      </c>
      <c r="G333" t="s" s="4">
        <v>2149</v>
      </c>
    </row>
    <row r="334" ht="45.0" customHeight="true">
      <c r="A334" t="s" s="4">
        <v>1785</v>
      </c>
      <c r="B334" t="s" s="4">
        <v>6603</v>
      </c>
      <c r="C334" t="s" s="4">
        <v>2146</v>
      </c>
      <c r="D334" t="s" s="4">
        <v>2147</v>
      </c>
      <c r="E334" t="s" s="4">
        <v>2147</v>
      </c>
      <c r="F334" t="s" s="4">
        <v>2148</v>
      </c>
      <c r="G334" t="s" s="4">
        <v>2149</v>
      </c>
    </row>
    <row r="335" ht="45.0" customHeight="true">
      <c r="A335" t="s" s="4">
        <v>1790</v>
      </c>
      <c r="B335" t="s" s="4">
        <v>6604</v>
      </c>
      <c r="C335" t="s" s="4">
        <v>2146</v>
      </c>
      <c r="D335" t="s" s="4">
        <v>2147</v>
      </c>
      <c r="E335" t="s" s="4">
        <v>2147</v>
      </c>
      <c r="F335" t="s" s="4">
        <v>2148</v>
      </c>
      <c r="G335" t="s" s="4">
        <v>2149</v>
      </c>
    </row>
    <row r="336" ht="45.0" customHeight="true">
      <c r="A336" t="s" s="4">
        <v>1796</v>
      </c>
      <c r="B336" t="s" s="4">
        <v>6605</v>
      </c>
      <c r="C336" t="s" s="4">
        <v>2146</v>
      </c>
      <c r="D336" t="s" s="4">
        <v>2147</v>
      </c>
      <c r="E336" t="s" s="4">
        <v>2147</v>
      </c>
      <c r="F336" t="s" s="4">
        <v>2148</v>
      </c>
      <c r="G336" t="s" s="4">
        <v>2149</v>
      </c>
    </row>
    <row r="337" ht="45.0" customHeight="true">
      <c r="A337" t="s" s="4">
        <v>1800</v>
      </c>
      <c r="B337" t="s" s="4">
        <v>6606</v>
      </c>
      <c r="C337" t="s" s="4">
        <v>2146</v>
      </c>
      <c r="D337" t="s" s="4">
        <v>2147</v>
      </c>
      <c r="E337" t="s" s="4">
        <v>2147</v>
      </c>
      <c r="F337" t="s" s="4">
        <v>2148</v>
      </c>
      <c r="G337" t="s" s="4">
        <v>2149</v>
      </c>
    </row>
    <row r="338" ht="45.0" customHeight="true">
      <c r="A338" t="s" s="4">
        <v>1804</v>
      </c>
      <c r="B338" t="s" s="4">
        <v>6607</v>
      </c>
      <c r="C338" t="s" s="4">
        <v>2146</v>
      </c>
      <c r="D338" t="s" s="4">
        <v>2147</v>
      </c>
      <c r="E338" t="s" s="4">
        <v>2147</v>
      </c>
      <c r="F338" t="s" s="4">
        <v>2148</v>
      </c>
      <c r="G338" t="s" s="4">
        <v>2149</v>
      </c>
    </row>
    <row r="339" ht="45.0" customHeight="true">
      <c r="A339" t="s" s="4">
        <v>1808</v>
      </c>
      <c r="B339" t="s" s="4">
        <v>6608</v>
      </c>
      <c r="C339" t="s" s="4">
        <v>2146</v>
      </c>
      <c r="D339" t="s" s="4">
        <v>2147</v>
      </c>
      <c r="E339" t="s" s="4">
        <v>2147</v>
      </c>
      <c r="F339" t="s" s="4">
        <v>2148</v>
      </c>
      <c r="G339" t="s" s="4">
        <v>2149</v>
      </c>
    </row>
    <row r="340" ht="45.0" customHeight="true">
      <c r="A340" t="s" s="4">
        <v>1812</v>
      </c>
      <c r="B340" t="s" s="4">
        <v>6609</v>
      </c>
      <c r="C340" t="s" s="4">
        <v>2146</v>
      </c>
      <c r="D340" t="s" s="4">
        <v>2147</v>
      </c>
      <c r="E340" t="s" s="4">
        <v>2147</v>
      </c>
      <c r="F340" t="s" s="4">
        <v>2148</v>
      </c>
      <c r="G340" t="s" s="4">
        <v>2149</v>
      </c>
    </row>
    <row r="341" ht="45.0" customHeight="true">
      <c r="A341" t="s" s="4">
        <v>1816</v>
      </c>
      <c r="B341" t="s" s="4">
        <v>6610</v>
      </c>
      <c r="C341" t="s" s="4">
        <v>2146</v>
      </c>
      <c r="D341" t="s" s="4">
        <v>2147</v>
      </c>
      <c r="E341" t="s" s="4">
        <v>2147</v>
      </c>
      <c r="F341" t="s" s="4">
        <v>2148</v>
      </c>
      <c r="G341" t="s" s="4">
        <v>2149</v>
      </c>
    </row>
    <row r="342" ht="45.0" customHeight="true">
      <c r="A342" t="s" s="4">
        <v>1819</v>
      </c>
      <c r="B342" t="s" s="4">
        <v>6611</v>
      </c>
      <c r="C342" t="s" s="4">
        <v>2146</v>
      </c>
      <c r="D342" t="s" s="4">
        <v>2147</v>
      </c>
      <c r="E342" t="s" s="4">
        <v>2147</v>
      </c>
      <c r="F342" t="s" s="4">
        <v>2148</v>
      </c>
      <c r="G342" t="s" s="4">
        <v>2149</v>
      </c>
    </row>
    <row r="343" ht="45.0" customHeight="true">
      <c r="A343" t="s" s="4">
        <v>1824</v>
      </c>
      <c r="B343" t="s" s="4">
        <v>6612</v>
      </c>
      <c r="C343" t="s" s="4">
        <v>2146</v>
      </c>
      <c r="D343" t="s" s="4">
        <v>2147</v>
      </c>
      <c r="E343" t="s" s="4">
        <v>2147</v>
      </c>
      <c r="F343" t="s" s="4">
        <v>2148</v>
      </c>
      <c r="G343" t="s" s="4">
        <v>2149</v>
      </c>
    </row>
    <row r="344" ht="45.0" customHeight="true">
      <c r="A344" t="s" s="4">
        <v>1828</v>
      </c>
      <c r="B344" t="s" s="4">
        <v>6613</v>
      </c>
      <c r="C344" t="s" s="4">
        <v>2146</v>
      </c>
      <c r="D344" t="s" s="4">
        <v>2147</v>
      </c>
      <c r="E344" t="s" s="4">
        <v>2147</v>
      </c>
      <c r="F344" t="s" s="4">
        <v>2148</v>
      </c>
      <c r="G344" t="s" s="4">
        <v>2149</v>
      </c>
    </row>
    <row r="345" ht="45.0" customHeight="true">
      <c r="A345" t="s" s="4">
        <v>1831</v>
      </c>
      <c r="B345" t="s" s="4">
        <v>6614</v>
      </c>
      <c r="C345" t="s" s="4">
        <v>2146</v>
      </c>
      <c r="D345" t="s" s="4">
        <v>2147</v>
      </c>
      <c r="E345" t="s" s="4">
        <v>2147</v>
      </c>
      <c r="F345" t="s" s="4">
        <v>2148</v>
      </c>
      <c r="G345" t="s" s="4">
        <v>2149</v>
      </c>
    </row>
    <row r="346" ht="45.0" customHeight="true">
      <c r="A346" t="s" s="4">
        <v>1834</v>
      </c>
      <c r="B346" t="s" s="4">
        <v>6615</v>
      </c>
      <c r="C346" t="s" s="4">
        <v>2146</v>
      </c>
      <c r="D346" t="s" s="4">
        <v>2147</v>
      </c>
      <c r="E346" t="s" s="4">
        <v>2147</v>
      </c>
      <c r="F346" t="s" s="4">
        <v>2148</v>
      </c>
      <c r="G346" t="s" s="4">
        <v>2149</v>
      </c>
    </row>
    <row r="347" ht="45.0" customHeight="true">
      <c r="A347" t="s" s="4">
        <v>1840</v>
      </c>
      <c r="B347" t="s" s="4">
        <v>6616</v>
      </c>
      <c r="C347" t="s" s="4">
        <v>2146</v>
      </c>
      <c r="D347" t="s" s="4">
        <v>2147</v>
      </c>
      <c r="E347" t="s" s="4">
        <v>2147</v>
      </c>
      <c r="F347" t="s" s="4">
        <v>2148</v>
      </c>
      <c r="G347" t="s" s="4">
        <v>2149</v>
      </c>
    </row>
    <row r="348" ht="45.0" customHeight="true">
      <c r="A348" t="s" s="4">
        <v>1845</v>
      </c>
      <c r="B348" t="s" s="4">
        <v>6617</v>
      </c>
      <c r="C348" t="s" s="4">
        <v>2146</v>
      </c>
      <c r="D348" t="s" s="4">
        <v>2147</v>
      </c>
      <c r="E348" t="s" s="4">
        <v>2147</v>
      </c>
      <c r="F348" t="s" s="4">
        <v>2148</v>
      </c>
      <c r="G348" t="s" s="4">
        <v>2149</v>
      </c>
    </row>
    <row r="349" ht="45.0" customHeight="true">
      <c r="A349" t="s" s="4">
        <v>1850</v>
      </c>
      <c r="B349" t="s" s="4">
        <v>6618</v>
      </c>
      <c r="C349" t="s" s="4">
        <v>2146</v>
      </c>
      <c r="D349" t="s" s="4">
        <v>2147</v>
      </c>
      <c r="E349" t="s" s="4">
        <v>2147</v>
      </c>
      <c r="F349" t="s" s="4">
        <v>2148</v>
      </c>
      <c r="G349" t="s" s="4">
        <v>2149</v>
      </c>
    </row>
    <row r="350" ht="45.0" customHeight="true">
      <c r="A350" t="s" s="4">
        <v>1854</v>
      </c>
      <c r="B350" t="s" s="4">
        <v>6619</v>
      </c>
      <c r="C350" t="s" s="4">
        <v>2146</v>
      </c>
      <c r="D350" t="s" s="4">
        <v>2147</v>
      </c>
      <c r="E350" t="s" s="4">
        <v>2147</v>
      </c>
      <c r="F350" t="s" s="4">
        <v>2148</v>
      </c>
      <c r="G350" t="s" s="4">
        <v>2149</v>
      </c>
    </row>
    <row r="351" ht="45.0" customHeight="true">
      <c r="A351" t="s" s="4">
        <v>1859</v>
      </c>
      <c r="B351" t="s" s="4">
        <v>6620</v>
      </c>
      <c r="C351" t="s" s="4">
        <v>2146</v>
      </c>
      <c r="D351" t="s" s="4">
        <v>2147</v>
      </c>
      <c r="E351" t="s" s="4">
        <v>2147</v>
      </c>
      <c r="F351" t="s" s="4">
        <v>2148</v>
      </c>
      <c r="G351" t="s" s="4">
        <v>2149</v>
      </c>
    </row>
    <row r="352" ht="45.0" customHeight="true">
      <c r="A352" t="s" s="4">
        <v>1863</v>
      </c>
      <c r="B352" t="s" s="4">
        <v>6621</v>
      </c>
      <c r="C352" t="s" s="4">
        <v>2146</v>
      </c>
      <c r="D352" t="s" s="4">
        <v>2147</v>
      </c>
      <c r="E352" t="s" s="4">
        <v>2147</v>
      </c>
      <c r="F352" t="s" s="4">
        <v>2148</v>
      </c>
      <c r="G352" t="s" s="4">
        <v>2149</v>
      </c>
    </row>
    <row r="353" ht="45.0" customHeight="true">
      <c r="A353" t="s" s="4">
        <v>1869</v>
      </c>
      <c r="B353" t="s" s="4">
        <v>6622</v>
      </c>
      <c r="C353" t="s" s="4">
        <v>2146</v>
      </c>
      <c r="D353" t="s" s="4">
        <v>2147</v>
      </c>
      <c r="E353" t="s" s="4">
        <v>2147</v>
      </c>
      <c r="F353" t="s" s="4">
        <v>2148</v>
      </c>
      <c r="G353" t="s" s="4">
        <v>2149</v>
      </c>
    </row>
    <row r="354" ht="45.0" customHeight="true">
      <c r="A354" t="s" s="4">
        <v>1873</v>
      </c>
      <c r="B354" t="s" s="4">
        <v>6623</v>
      </c>
      <c r="C354" t="s" s="4">
        <v>2146</v>
      </c>
      <c r="D354" t="s" s="4">
        <v>2147</v>
      </c>
      <c r="E354" t="s" s="4">
        <v>2147</v>
      </c>
      <c r="F354" t="s" s="4">
        <v>2148</v>
      </c>
      <c r="G354" t="s" s="4">
        <v>2149</v>
      </c>
    </row>
    <row r="355" ht="45.0" customHeight="true">
      <c r="A355" t="s" s="4">
        <v>1878</v>
      </c>
      <c r="B355" t="s" s="4">
        <v>6624</v>
      </c>
      <c r="C355" t="s" s="4">
        <v>2146</v>
      </c>
      <c r="D355" t="s" s="4">
        <v>2147</v>
      </c>
      <c r="E355" t="s" s="4">
        <v>2147</v>
      </c>
      <c r="F355" t="s" s="4">
        <v>2148</v>
      </c>
      <c r="G355" t="s" s="4">
        <v>2149</v>
      </c>
    </row>
    <row r="356" ht="45.0" customHeight="true">
      <c r="A356" t="s" s="4">
        <v>1882</v>
      </c>
      <c r="B356" t="s" s="4">
        <v>6625</v>
      </c>
      <c r="C356" t="s" s="4">
        <v>2146</v>
      </c>
      <c r="D356" t="s" s="4">
        <v>2147</v>
      </c>
      <c r="E356" t="s" s="4">
        <v>2147</v>
      </c>
      <c r="F356" t="s" s="4">
        <v>2148</v>
      </c>
      <c r="G356" t="s" s="4">
        <v>2149</v>
      </c>
    </row>
    <row r="357" ht="45.0" customHeight="true">
      <c r="A357" t="s" s="4">
        <v>1889</v>
      </c>
      <c r="B357" t="s" s="4">
        <v>6626</v>
      </c>
      <c r="C357" t="s" s="4">
        <v>2146</v>
      </c>
      <c r="D357" t="s" s="4">
        <v>2147</v>
      </c>
      <c r="E357" t="s" s="4">
        <v>2147</v>
      </c>
      <c r="F357" t="s" s="4">
        <v>2148</v>
      </c>
      <c r="G357" t="s" s="4">
        <v>2149</v>
      </c>
    </row>
    <row r="358" ht="45.0" customHeight="true">
      <c r="A358" t="s" s="4">
        <v>1892</v>
      </c>
      <c r="B358" t="s" s="4">
        <v>6627</v>
      </c>
      <c r="C358" t="s" s="4">
        <v>2146</v>
      </c>
      <c r="D358" t="s" s="4">
        <v>2147</v>
      </c>
      <c r="E358" t="s" s="4">
        <v>2147</v>
      </c>
      <c r="F358" t="s" s="4">
        <v>2148</v>
      </c>
      <c r="G358" t="s" s="4">
        <v>2149</v>
      </c>
    </row>
    <row r="359" ht="45.0" customHeight="true">
      <c r="A359" t="s" s="4">
        <v>1895</v>
      </c>
      <c r="B359" t="s" s="4">
        <v>6628</v>
      </c>
      <c r="C359" t="s" s="4">
        <v>2146</v>
      </c>
      <c r="D359" t="s" s="4">
        <v>2147</v>
      </c>
      <c r="E359" t="s" s="4">
        <v>2147</v>
      </c>
      <c r="F359" t="s" s="4">
        <v>2148</v>
      </c>
      <c r="G359" t="s" s="4">
        <v>2149</v>
      </c>
    </row>
    <row r="360" ht="45.0" customHeight="true">
      <c r="A360" t="s" s="4">
        <v>1899</v>
      </c>
      <c r="B360" t="s" s="4">
        <v>6629</v>
      </c>
      <c r="C360" t="s" s="4">
        <v>2146</v>
      </c>
      <c r="D360" t="s" s="4">
        <v>2147</v>
      </c>
      <c r="E360" t="s" s="4">
        <v>2147</v>
      </c>
      <c r="F360" t="s" s="4">
        <v>2148</v>
      </c>
      <c r="G360" t="s" s="4">
        <v>2149</v>
      </c>
    </row>
    <row r="361" ht="45.0" customHeight="true">
      <c r="A361" t="s" s="4">
        <v>1903</v>
      </c>
      <c r="B361" t="s" s="4">
        <v>6630</v>
      </c>
      <c r="C361" t="s" s="4">
        <v>2146</v>
      </c>
      <c r="D361" t="s" s="4">
        <v>2147</v>
      </c>
      <c r="E361" t="s" s="4">
        <v>2147</v>
      </c>
      <c r="F361" t="s" s="4">
        <v>2148</v>
      </c>
      <c r="G361" t="s" s="4">
        <v>2149</v>
      </c>
    </row>
    <row r="362" ht="45.0" customHeight="true">
      <c r="A362" t="s" s="4">
        <v>1907</v>
      </c>
      <c r="B362" t="s" s="4">
        <v>6631</v>
      </c>
      <c r="C362" t="s" s="4">
        <v>2146</v>
      </c>
      <c r="D362" t="s" s="4">
        <v>2147</v>
      </c>
      <c r="E362" t="s" s="4">
        <v>2147</v>
      </c>
      <c r="F362" t="s" s="4">
        <v>2148</v>
      </c>
      <c r="G362" t="s" s="4">
        <v>2149</v>
      </c>
    </row>
    <row r="363" ht="45.0" customHeight="true">
      <c r="A363" t="s" s="4">
        <v>1911</v>
      </c>
      <c r="B363" t="s" s="4">
        <v>6632</v>
      </c>
      <c r="C363" t="s" s="4">
        <v>2146</v>
      </c>
      <c r="D363" t="s" s="4">
        <v>2147</v>
      </c>
      <c r="E363" t="s" s="4">
        <v>2147</v>
      </c>
      <c r="F363" t="s" s="4">
        <v>2148</v>
      </c>
      <c r="G363" t="s" s="4">
        <v>2149</v>
      </c>
    </row>
    <row r="364" ht="45.0" customHeight="true">
      <c r="A364" t="s" s="4">
        <v>1915</v>
      </c>
      <c r="B364" t="s" s="4">
        <v>6633</v>
      </c>
      <c r="C364" t="s" s="4">
        <v>2146</v>
      </c>
      <c r="D364" t="s" s="4">
        <v>2147</v>
      </c>
      <c r="E364" t="s" s="4">
        <v>2147</v>
      </c>
      <c r="F364" t="s" s="4">
        <v>2148</v>
      </c>
      <c r="G364" t="s" s="4">
        <v>2149</v>
      </c>
    </row>
    <row r="365" ht="45.0" customHeight="true">
      <c r="A365" t="s" s="4">
        <v>1921</v>
      </c>
      <c r="B365" t="s" s="4">
        <v>6634</v>
      </c>
      <c r="C365" t="s" s="4">
        <v>2146</v>
      </c>
      <c r="D365" t="s" s="4">
        <v>2147</v>
      </c>
      <c r="E365" t="s" s="4">
        <v>2147</v>
      </c>
      <c r="F365" t="s" s="4">
        <v>2148</v>
      </c>
      <c r="G365" t="s" s="4">
        <v>2149</v>
      </c>
    </row>
    <row r="366" ht="45.0" customHeight="true">
      <c r="A366" t="s" s="4">
        <v>1926</v>
      </c>
      <c r="B366" t="s" s="4">
        <v>6635</v>
      </c>
      <c r="C366" t="s" s="4">
        <v>2146</v>
      </c>
      <c r="D366" t="s" s="4">
        <v>2147</v>
      </c>
      <c r="E366" t="s" s="4">
        <v>2147</v>
      </c>
      <c r="F366" t="s" s="4">
        <v>2148</v>
      </c>
      <c r="G366" t="s" s="4">
        <v>2149</v>
      </c>
    </row>
    <row r="367" ht="45.0" customHeight="true">
      <c r="A367" t="s" s="4">
        <v>1930</v>
      </c>
      <c r="B367" t="s" s="4">
        <v>6636</v>
      </c>
      <c r="C367" t="s" s="4">
        <v>2146</v>
      </c>
      <c r="D367" t="s" s="4">
        <v>2147</v>
      </c>
      <c r="E367" t="s" s="4">
        <v>2147</v>
      </c>
      <c r="F367" t="s" s="4">
        <v>2148</v>
      </c>
      <c r="G367" t="s" s="4">
        <v>2149</v>
      </c>
    </row>
    <row r="368" ht="45.0" customHeight="true">
      <c r="A368" t="s" s="4">
        <v>1935</v>
      </c>
      <c r="B368" t="s" s="4">
        <v>6637</v>
      </c>
      <c r="C368" t="s" s="4">
        <v>2146</v>
      </c>
      <c r="D368" t="s" s="4">
        <v>2147</v>
      </c>
      <c r="E368" t="s" s="4">
        <v>2147</v>
      </c>
      <c r="F368" t="s" s="4">
        <v>2148</v>
      </c>
      <c r="G368" t="s" s="4">
        <v>2149</v>
      </c>
    </row>
    <row r="369" ht="45.0" customHeight="true">
      <c r="A369" t="s" s="4">
        <v>1939</v>
      </c>
      <c r="B369" t="s" s="4">
        <v>6638</v>
      </c>
      <c r="C369" t="s" s="4">
        <v>2146</v>
      </c>
      <c r="D369" t="s" s="4">
        <v>2147</v>
      </c>
      <c r="E369" t="s" s="4">
        <v>2147</v>
      </c>
      <c r="F369" t="s" s="4">
        <v>2148</v>
      </c>
      <c r="G369" t="s" s="4">
        <v>2149</v>
      </c>
    </row>
    <row r="370" ht="45.0" customHeight="true">
      <c r="A370" t="s" s="4">
        <v>1945</v>
      </c>
      <c r="B370" t="s" s="4">
        <v>6639</v>
      </c>
      <c r="C370" t="s" s="4">
        <v>2146</v>
      </c>
      <c r="D370" t="s" s="4">
        <v>2147</v>
      </c>
      <c r="E370" t="s" s="4">
        <v>2147</v>
      </c>
      <c r="F370" t="s" s="4">
        <v>2148</v>
      </c>
      <c r="G370" t="s" s="4">
        <v>2149</v>
      </c>
    </row>
    <row r="371" ht="45.0" customHeight="true">
      <c r="A371" t="s" s="4">
        <v>1950</v>
      </c>
      <c r="B371" t="s" s="4">
        <v>6640</v>
      </c>
      <c r="C371" t="s" s="4">
        <v>2146</v>
      </c>
      <c r="D371" t="s" s="4">
        <v>2147</v>
      </c>
      <c r="E371" t="s" s="4">
        <v>2147</v>
      </c>
      <c r="F371" t="s" s="4">
        <v>2148</v>
      </c>
      <c r="G371" t="s" s="4">
        <v>2149</v>
      </c>
    </row>
    <row r="372" ht="45.0" customHeight="true">
      <c r="A372" t="s" s="4">
        <v>1954</v>
      </c>
      <c r="B372" t="s" s="4">
        <v>6641</v>
      </c>
      <c r="C372" t="s" s="4">
        <v>2146</v>
      </c>
      <c r="D372" t="s" s="4">
        <v>2147</v>
      </c>
      <c r="E372" t="s" s="4">
        <v>2147</v>
      </c>
      <c r="F372" t="s" s="4">
        <v>2148</v>
      </c>
      <c r="G372" t="s" s="4">
        <v>2149</v>
      </c>
    </row>
    <row r="373" ht="45.0" customHeight="true">
      <c r="A373" t="s" s="4">
        <v>1958</v>
      </c>
      <c r="B373" t="s" s="4">
        <v>6642</v>
      </c>
      <c r="C373" t="s" s="4">
        <v>2146</v>
      </c>
      <c r="D373" t="s" s="4">
        <v>2147</v>
      </c>
      <c r="E373" t="s" s="4">
        <v>2147</v>
      </c>
      <c r="F373" t="s" s="4">
        <v>2148</v>
      </c>
      <c r="G373" t="s" s="4">
        <v>2149</v>
      </c>
    </row>
    <row r="374" ht="45.0" customHeight="true">
      <c r="A374" t="s" s="4">
        <v>1962</v>
      </c>
      <c r="B374" t="s" s="4">
        <v>6643</v>
      </c>
      <c r="C374" t="s" s="4">
        <v>2146</v>
      </c>
      <c r="D374" t="s" s="4">
        <v>2147</v>
      </c>
      <c r="E374" t="s" s="4">
        <v>2147</v>
      </c>
      <c r="F374" t="s" s="4">
        <v>2148</v>
      </c>
      <c r="G374" t="s" s="4">
        <v>2149</v>
      </c>
    </row>
    <row r="375" ht="45.0" customHeight="true">
      <c r="A375" t="s" s="4">
        <v>1967</v>
      </c>
      <c r="B375" t="s" s="4">
        <v>6644</v>
      </c>
      <c r="C375" t="s" s="4">
        <v>2146</v>
      </c>
      <c r="D375" t="s" s="4">
        <v>2147</v>
      </c>
      <c r="E375" t="s" s="4">
        <v>2147</v>
      </c>
      <c r="F375" t="s" s="4">
        <v>2148</v>
      </c>
      <c r="G375" t="s" s="4">
        <v>2149</v>
      </c>
    </row>
    <row r="376" ht="45.0" customHeight="true">
      <c r="A376" t="s" s="4">
        <v>1971</v>
      </c>
      <c r="B376" t="s" s="4">
        <v>6645</v>
      </c>
      <c r="C376" t="s" s="4">
        <v>2146</v>
      </c>
      <c r="D376" t="s" s="4">
        <v>2147</v>
      </c>
      <c r="E376" t="s" s="4">
        <v>2147</v>
      </c>
      <c r="F376" t="s" s="4">
        <v>2148</v>
      </c>
      <c r="G376" t="s" s="4">
        <v>2149</v>
      </c>
    </row>
    <row r="377" ht="45.0" customHeight="true">
      <c r="A377" t="s" s="4">
        <v>1975</v>
      </c>
      <c r="B377" t="s" s="4">
        <v>6646</v>
      </c>
      <c r="C377" t="s" s="4">
        <v>2146</v>
      </c>
      <c r="D377" t="s" s="4">
        <v>2147</v>
      </c>
      <c r="E377" t="s" s="4">
        <v>2147</v>
      </c>
      <c r="F377" t="s" s="4">
        <v>2148</v>
      </c>
      <c r="G377" t="s" s="4">
        <v>2149</v>
      </c>
    </row>
    <row r="378" ht="45.0" customHeight="true">
      <c r="A378" t="s" s="4">
        <v>1981</v>
      </c>
      <c r="B378" t="s" s="4">
        <v>6647</v>
      </c>
      <c r="C378" t="s" s="4">
        <v>2146</v>
      </c>
      <c r="D378" t="s" s="4">
        <v>2147</v>
      </c>
      <c r="E378" t="s" s="4">
        <v>2147</v>
      </c>
      <c r="F378" t="s" s="4">
        <v>2148</v>
      </c>
      <c r="G378" t="s" s="4">
        <v>2149</v>
      </c>
    </row>
    <row r="379" ht="45.0" customHeight="true">
      <c r="A379" t="s" s="4">
        <v>1985</v>
      </c>
      <c r="B379" t="s" s="4">
        <v>6648</v>
      </c>
      <c r="C379" t="s" s="4">
        <v>2146</v>
      </c>
      <c r="D379" t="s" s="4">
        <v>2147</v>
      </c>
      <c r="E379" t="s" s="4">
        <v>2147</v>
      </c>
      <c r="F379" t="s" s="4">
        <v>2148</v>
      </c>
      <c r="G379" t="s" s="4">
        <v>2149</v>
      </c>
    </row>
    <row r="380" ht="45.0" customHeight="true">
      <c r="A380" t="s" s="4">
        <v>1990</v>
      </c>
      <c r="B380" t="s" s="4">
        <v>6649</v>
      </c>
      <c r="C380" t="s" s="4">
        <v>2146</v>
      </c>
      <c r="D380" t="s" s="4">
        <v>2147</v>
      </c>
      <c r="E380" t="s" s="4">
        <v>2147</v>
      </c>
      <c r="F380" t="s" s="4">
        <v>2148</v>
      </c>
      <c r="G380" t="s" s="4">
        <v>2149</v>
      </c>
    </row>
    <row r="381" ht="45.0" customHeight="true">
      <c r="A381" t="s" s="4">
        <v>1995</v>
      </c>
      <c r="B381" t="s" s="4">
        <v>6650</v>
      </c>
      <c r="C381" t="s" s="4">
        <v>2146</v>
      </c>
      <c r="D381" t="s" s="4">
        <v>2147</v>
      </c>
      <c r="E381" t="s" s="4">
        <v>2147</v>
      </c>
      <c r="F381" t="s" s="4">
        <v>2148</v>
      </c>
      <c r="G381" t="s" s="4">
        <v>2149</v>
      </c>
    </row>
    <row r="382" ht="45.0" customHeight="true">
      <c r="A382" t="s" s="4">
        <v>1999</v>
      </c>
      <c r="B382" t="s" s="4">
        <v>6651</v>
      </c>
      <c r="C382" t="s" s="4">
        <v>2146</v>
      </c>
      <c r="D382" t="s" s="4">
        <v>2147</v>
      </c>
      <c r="E382" t="s" s="4">
        <v>2147</v>
      </c>
      <c r="F382" t="s" s="4">
        <v>2148</v>
      </c>
      <c r="G382" t="s" s="4">
        <v>2149</v>
      </c>
    </row>
    <row r="383" ht="45.0" customHeight="true">
      <c r="A383" t="s" s="4">
        <v>2003</v>
      </c>
      <c r="B383" t="s" s="4">
        <v>6652</v>
      </c>
      <c r="C383" t="s" s="4">
        <v>2146</v>
      </c>
      <c r="D383" t="s" s="4">
        <v>2147</v>
      </c>
      <c r="E383" t="s" s="4">
        <v>2147</v>
      </c>
      <c r="F383" t="s" s="4">
        <v>2148</v>
      </c>
      <c r="G383" t="s" s="4">
        <v>2149</v>
      </c>
    </row>
    <row r="384" ht="45.0" customHeight="true">
      <c r="A384" t="s" s="4">
        <v>2009</v>
      </c>
      <c r="B384" t="s" s="4">
        <v>6653</v>
      </c>
      <c r="C384" t="s" s="4">
        <v>2146</v>
      </c>
      <c r="D384" t="s" s="4">
        <v>2147</v>
      </c>
      <c r="E384" t="s" s="4">
        <v>2147</v>
      </c>
      <c r="F384" t="s" s="4">
        <v>2148</v>
      </c>
      <c r="G384" t="s" s="4">
        <v>2149</v>
      </c>
    </row>
    <row r="385" ht="45.0" customHeight="true">
      <c r="A385" t="s" s="4">
        <v>2012</v>
      </c>
      <c r="B385" t="s" s="4">
        <v>6654</v>
      </c>
      <c r="C385" t="s" s="4">
        <v>2146</v>
      </c>
      <c r="D385" t="s" s="4">
        <v>2147</v>
      </c>
      <c r="E385" t="s" s="4">
        <v>2147</v>
      </c>
      <c r="F385" t="s" s="4">
        <v>2148</v>
      </c>
      <c r="G385" t="s" s="4">
        <v>2149</v>
      </c>
    </row>
    <row r="386" ht="45.0" customHeight="true">
      <c r="A386" t="s" s="4">
        <v>2016</v>
      </c>
      <c r="B386" t="s" s="4">
        <v>6655</v>
      </c>
      <c r="C386" t="s" s="4">
        <v>2146</v>
      </c>
      <c r="D386" t="s" s="4">
        <v>2147</v>
      </c>
      <c r="E386" t="s" s="4">
        <v>2147</v>
      </c>
      <c r="F386" t="s" s="4">
        <v>2148</v>
      </c>
      <c r="G386" t="s" s="4">
        <v>2149</v>
      </c>
    </row>
    <row r="387" ht="45.0" customHeight="true">
      <c r="A387" t="s" s="4">
        <v>2021</v>
      </c>
      <c r="B387" t="s" s="4">
        <v>6656</v>
      </c>
      <c r="C387" t="s" s="4">
        <v>2146</v>
      </c>
      <c r="D387" t="s" s="4">
        <v>2147</v>
      </c>
      <c r="E387" t="s" s="4">
        <v>2147</v>
      </c>
      <c r="F387" t="s" s="4">
        <v>2148</v>
      </c>
      <c r="G387" t="s" s="4">
        <v>2149</v>
      </c>
    </row>
    <row r="388" ht="45.0" customHeight="true">
      <c r="A388" t="s" s="4">
        <v>2025</v>
      </c>
      <c r="B388" t="s" s="4">
        <v>6657</v>
      </c>
      <c r="C388" t="s" s="4">
        <v>2146</v>
      </c>
      <c r="D388" t="s" s="4">
        <v>2147</v>
      </c>
      <c r="E388" t="s" s="4">
        <v>2147</v>
      </c>
      <c r="F388" t="s" s="4">
        <v>2148</v>
      </c>
      <c r="G388" t="s" s="4">
        <v>2149</v>
      </c>
    </row>
    <row r="389" ht="45.0" customHeight="true">
      <c r="A389" t="s" s="4">
        <v>2030</v>
      </c>
      <c r="B389" t="s" s="4">
        <v>6658</v>
      </c>
      <c r="C389" t="s" s="4">
        <v>2146</v>
      </c>
      <c r="D389" t="s" s="4">
        <v>2147</v>
      </c>
      <c r="E389" t="s" s="4">
        <v>2147</v>
      </c>
      <c r="F389" t="s" s="4">
        <v>2148</v>
      </c>
      <c r="G389" t="s" s="4">
        <v>2149</v>
      </c>
    </row>
    <row r="390" ht="45.0" customHeight="true">
      <c r="A390" t="s" s="4">
        <v>2035</v>
      </c>
      <c r="B390" t="s" s="4">
        <v>6659</v>
      </c>
      <c r="C390" t="s" s="4">
        <v>2146</v>
      </c>
      <c r="D390" t="s" s="4">
        <v>2147</v>
      </c>
      <c r="E390" t="s" s="4">
        <v>2147</v>
      </c>
      <c r="F390" t="s" s="4">
        <v>2148</v>
      </c>
      <c r="G390" t="s" s="4">
        <v>2149</v>
      </c>
    </row>
    <row r="391" ht="45.0" customHeight="true">
      <c r="A391" t="s" s="4">
        <v>2041</v>
      </c>
      <c r="B391" t="s" s="4">
        <v>6660</v>
      </c>
      <c r="C391" t="s" s="4">
        <v>2146</v>
      </c>
      <c r="D391" t="s" s="4">
        <v>2147</v>
      </c>
      <c r="E391" t="s" s="4">
        <v>2147</v>
      </c>
      <c r="F391" t="s" s="4">
        <v>2148</v>
      </c>
      <c r="G391" t="s" s="4">
        <v>2149</v>
      </c>
    </row>
    <row r="392" ht="45.0" customHeight="true">
      <c r="A392" t="s" s="4">
        <v>2044</v>
      </c>
      <c r="B392" t="s" s="4">
        <v>6661</v>
      </c>
      <c r="C392" t="s" s="4">
        <v>2146</v>
      </c>
      <c r="D392" t="s" s="4">
        <v>2147</v>
      </c>
      <c r="E392" t="s" s="4">
        <v>2147</v>
      </c>
      <c r="F392" t="s" s="4">
        <v>2148</v>
      </c>
      <c r="G392" t="s" s="4">
        <v>2149</v>
      </c>
    </row>
    <row r="393" ht="45.0" customHeight="true">
      <c r="A393" t="s" s="4">
        <v>2048</v>
      </c>
      <c r="B393" t="s" s="4">
        <v>6662</v>
      </c>
      <c r="C393" t="s" s="4">
        <v>2146</v>
      </c>
      <c r="D393" t="s" s="4">
        <v>2147</v>
      </c>
      <c r="E393" t="s" s="4">
        <v>2147</v>
      </c>
      <c r="F393" t="s" s="4">
        <v>2148</v>
      </c>
      <c r="G393" t="s" s="4">
        <v>2149</v>
      </c>
    </row>
    <row r="394" ht="45.0" customHeight="true">
      <c r="A394" t="s" s="4">
        <v>2053</v>
      </c>
      <c r="B394" t="s" s="4">
        <v>6663</v>
      </c>
      <c r="C394" t="s" s="4">
        <v>2146</v>
      </c>
      <c r="D394" t="s" s="4">
        <v>2147</v>
      </c>
      <c r="E394" t="s" s="4">
        <v>2147</v>
      </c>
      <c r="F394" t="s" s="4">
        <v>2148</v>
      </c>
      <c r="G394" t="s" s="4">
        <v>2149</v>
      </c>
    </row>
    <row r="395" ht="45.0" customHeight="true">
      <c r="A395" t="s" s="4">
        <v>2059</v>
      </c>
      <c r="B395" t="s" s="4">
        <v>6664</v>
      </c>
      <c r="C395" t="s" s="4">
        <v>2146</v>
      </c>
      <c r="D395" t="s" s="4">
        <v>2147</v>
      </c>
      <c r="E395" t="s" s="4">
        <v>2147</v>
      </c>
      <c r="F395" t="s" s="4">
        <v>2148</v>
      </c>
      <c r="G395" t="s" s="4">
        <v>2149</v>
      </c>
    </row>
    <row r="396" ht="45.0" customHeight="true">
      <c r="A396" t="s" s="4">
        <v>2065</v>
      </c>
      <c r="B396" t="s" s="4">
        <v>6665</v>
      </c>
      <c r="C396" t="s" s="4">
        <v>2146</v>
      </c>
      <c r="D396" t="s" s="4">
        <v>2147</v>
      </c>
      <c r="E396" t="s" s="4">
        <v>2147</v>
      </c>
      <c r="F396" t="s" s="4">
        <v>2148</v>
      </c>
      <c r="G396" t="s" s="4">
        <v>2149</v>
      </c>
    </row>
    <row r="397" ht="45.0" customHeight="true">
      <c r="A397" t="s" s="4">
        <v>2072</v>
      </c>
      <c r="B397" t="s" s="4">
        <v>6666</v>
      </c>
      <c r="C397" t="s" s="4">
        <v>2146</v>
      </c>
      <c r="D397" t="s" s="4">
        <v>2147</v>
      </c>
      <c r="E397" t="s" s="4">
        <v>2147</v>
      </c>
      <c r="F397" t="s" s="4">
        <v>2148</v>
      </c>
      <c r="G397" t="s" s="4">
        <v>2149</v>
      </c>
    </row>
    <row r="398" ht="45.0" customHeight="true">
      <c r="A398" t="s" s="4">
        <v>2077</v>
      </c>
      <c r="B398" t="s" s="4">
        <v>6667</v>
      </c>
      <c r="C398" t="s" s="4">
        <v>2146</v>
      </c>
      <c r="D398" t="s" s="4">
        <v>2147</v>
      </c>
      <c r="E398" t="s" s="4">
        <v>2147</v>
      </c>
      <c r="F398" t="s" s="4">
        <v>2148</v>
      </c>
      <c r="G398" t="s" s="4">
        <v>2149</v>
      </c>
    </row>
    <row r="399" ht="45.0" customHeight="true">
      <c r="A399" t="s" s="4">
        <v>2083</v>
      </c>
      <c r="B399" t="s" s="4">
        <v>6668</v>
      </c>
      <c r="C399" t="s" s="4">
        <v>2146</v>
      </c>
      <c r="D399" t="s" s="4">
        <v>2147</v>
      </c>
      <c r="E399" t="s" s="4">
        <v>2147</v>
      </c>
      <c r="F399" t="s" s="4">
        <v>2148</v>
      </c>
      <c r="G399" t="s" s="4">
        <v>2149</v>
      </c>
    </row>
    <row r="400" ht="45.0" customHeight="true">
      <c r="A400" t="s" s="4">
        <v>2088</v>
      </c>
      <c r="B400" t="s" s="4">
        <v>6669</v>
      </c>
      <c r="C400" t="s" s="4">
        <v>2146</v>
      </c>
      <c r="D400" t="s" s="4">
        <v>2147</v>
      </c>
      <c r="E400" t="s" s="4">
        <v>2147</v>
      </c>
      <c r="F400" t="s" s="4">
        <v>2148</v>
      </c>
      <c r="G400" t="s" s="4">
        <v>2149</v>
      </c>
    </row>
    <row r="401" ht="45.0" customHeight="true">
      <c r="A401" t="s" s="4">
        <v>2095</v>
      </c>
      <c r="B401" t="s" s="4">
        <v>6670</v>
      </c>
      <c r="C401" t="s" s="4">
        <v>2146</v>
      </c>
      <c r="D401" t="s" s="4">
        <v>2147</v>
      </c>
      <c r="E401" t="s" s="4">
        <v>2147</v>
      </c>
      <c r="F401" t="s" s="4">
        <v>2148</v>
      </c>
      <c r="G401" t="s" s="4">
        <v>2149</v>
      </c>
    </row>
    <row r="402" ht="45.0" customHeight="true">
      <c r="A402" t="s" s="4">
        <v>2100</v>
      </c>
      <c r="B402" t="s" s="4">
        <v>6671</v>
      </c>
      <c r="C402" t="s" s="4">
        <v>2146</v>
      </c>
      <c r="D402" t="s" s="4">
        <v>2147</v>
      </c>
      <c r="E402" t="s" s="4">
        <v>2147</v>
      </c>
      <c r="F402" t="s" s="4">
        <v>2148</v>
      </c>
      <c r="G402" t="s" s="4">
        <v>2149</v>
      </c>
    </row>
    <row r="403" ht="45.0" customHeight="true">
      <c r="A403" t="s" s="4">
        <v>2105</v>
      </c>
      <c r="B403" t="s" s="4">
        <v>6672</v>
      </c>
      <c r="C403" t="s" s="4">
        <v>2146</v>
      </c>
      <c r="D403" t="s" s="4">
        <v>2147</v>
      </c>
      <c r="E403" t="s" s="4">
        <v>2147</v>
      </c>
      <c r="F403" t="s" s="4">
        <v>2148</v>
      </c>
      <c r="G403" t="s" s="4">
        <v>2149</v>
      </c>
    </row>
    <row r="404" ht="45.0" customHeight="true">
      <c r="A404" t="s" s="4">
        <v>2109</v>
      </c>
      <c r="B404" t="s" s="4">
        <v>6673</v>
      </c>
      <c r="C404" t="s" s="4">
        <v>2146</v>
      </c>
      <c r="D404" t="s" s="4">
        <v>2147</v>
      </c>
      <c r="E404" t="s" s="4">
        <v>2147</v>
      </c>
      <c r="F404" t="s" s="4">
        <v>2148</v>
      </c>
      <c r="G404" t="s" s="4">
        <v>2149</v>
      </c>
    </row>
    <row r="405" ht="45.0" customHeight="true">
      <c r="A405" t="s" s="4">
        <v>2114</v>
      </c>
      <c r="B405" t="s" s="4">
        <v>6674</v>
      </c>
      <c r="C405" t="s" s="4">
        <v>2146</v>
      </c>
      <c r="D405" t="s" s="4">
        <v>2147</v>
      </c>
      <c r="E405" t="s" s="4">
        <v>2147</v>
      </c>
      <c r="F405" t="s" s="4">
        <v>2148</v>
      </c>
      <c r="G405" t="s" s="4">
        <v>2149</v>
      </c>
    </row>
    <row r="406" ht="45.0" customHeight="true">
      <c r="A406" t="s" s="4">
        <v>2123</v>
      </c>
      <c r="B406" t="s" s="4">
        <v>6675</v>
      </c>
      <c r="C406" t="s" s="4">
        <v>2146</v>
      </c>
      <c r="D406" t="s" s="4">
        <v>2147</v>
      </c>
      <c r="E406" t="s" s="4">
        <v>2147</v>
      </c>
      <c r="F406" t="s" s="4">
        <v>2148</v>
      </c>
      <c r="G406" t="s" s="4">
        <v>2149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6676</v>
      </c>
      <c r="D2" t="s">
        <v>6677</v>
      </c>
      <c r="E2" t="s">
        <v>6678</v>
      </c>
      <c r="F2" t="s">
        <v>6679</v>
      </c>
      <c r="G2" t="s">
        <v>6680</v>
      </c>
    </row>
    <row r="3">
      <c r="A3" t="s" s="1">
        <v>2139</v>
      </c>
      <c r="B3" s="1"/>
      <c r="C3" t="s" s="1">
        <v>6681</v>
      </c>
      <c r="D3" t="s" s="1">
        <v>6682</v>
      </c>
      <c r="E3" t="s" s="1">
        <v>6683</v>
      </c>
      <c r="F3" t="s" s="1">
        <v>6684</v>
      </c>
      <c r="G3" t="s" s="1">
        <v>6685</v>
      </c>
    </row>
    <row r="4" ht="45.0" customHeight="true">
      <c r="A4" t="s" s="4">
        <v>97</v>
      </c>
      <c r="B4" t="s" s="4">
        <v>6686</v>
      </c>
      <c r="C4" t="s" s="4">
        <v>2146</v>
      </c>
      <c r="D4" t="s" s="4">
        <v>2147</v>
      </c>
      <c r="E4" t="s" s="4">
        <v>2147</v>
      </c>
      <c r="F4" t="s" s="4">
        <v>2148</v>
      </c>
      <c r="G4" t="s" s="4">
        <v>2149</v>
      </c>
    </row>
    <row r="5" ht="45.0" customHeight="true">
      <c r="A5" t="s" s="4">
        <v>109</v>
      </c>
      <c r="B5" t="s" s="4">
        <v>6687</v>
      </c>
      <c r="C5" t="s" s="4">
        <v>2146</v>
      </c>
      <c r="D5" t="s" s="4">
        <v>2147</v>
      </c>
      <c r="E5" t="s" s="4">
        <v>2147</v>
      </c>
      <c r="F5" t="s" s="4">
        <v>2148</v>
      </c>
      <c r="G5" t="s" s="4">
        <v>2149</v>
      </c>
    </row>
    <row r="6" ht="45.0" customHeight="true">
      <c r="A6" t="s" s="4">
        <v>114</v>
      </c>
      <c r="B6" t="s" s="4">
        <v>6688</v>
      </c>
      <c r="C6" t="s" s="4">
        <v>2146</v>
      </c>
      <c r="D6" t="s" s="4">
        <v>2147</v>
      </c>
      <c r="E6" t="s" s="4">
        <v>2147</v>
      </c>
      <c r="F6" t="s" s="4">
        <v>2148</v>
      </c>
      <c r="G6" t="s" s="4">
        <v>2149</v>
      </c>
    </row>
    <row r="7" ht="45.0" customHeight="true">
      <c r="A7" t="s" s="4">
        <v>120</v>
      </c>
      <c r="B7" t="s" s="4">
        <v>6689</v>
      </c>
      <c r="C7" t="s" s="4">
        <v>2146</v>
      </c>
      <c r="D7" t="s" s="4">
        <v>2147</v>
      </c>
      <c r="E7" t="s" s="4">
        <v>2147</v>
      </c>
      <c r="F7" t="s" s="4">
        <v>2148</v>
      </c>
      <c r="G7" t="s" s="4">
        <v>2149</v>
      </c>
    </row>
    <row r="8" ht="45.0" customHeight="true">
      <c r="A8" t="s" s="4">
        <v>130</v>
      </c>
      <c r="B8" t="s" s="4">
        <v>6690</v>
      </c>
      <c r="C8" t="s" s="4">
        <v>2146</v>
      </c>
      <c r="D8" t="s" s="4">
        <v>2147</v>
      </c>
      <c r="E8" t="s" s="4">
        <v>2147</v>
      </c>
      <c r="F8" t="s" s="4">
        <v>2148</v>
      </c>
      <c r="G8" t="s" s="4">
        <v>2149</v>
      </c>
    </row>
    <row r="9" ht="45.0" customHeight="true">
      <c r="A9" t="s" s="4">
        <v>136</v>
      </c>
      <c r="B9" t="s" s="4">
        <v>6691</v>
      </c>
      <c r="C9" t="s" s="4">
        <v>2146</v>
      </c>
      <c r="D9" t="s" s="4">
        <v>2147</v>
      </c>
      <c r="E9" t="s" s="4">
        <v>2147</v>
      </c>
      <c r="F9" t="s" s="4">
        <v>2148</v>
      </c>
      <c r="G9" t="s" s="4">
        <v>2149</v>
      </c>
    </row>
    <row r="10" ht="45.0" customHeight="true">
      <c r="A10" t="s" s="4">
        <v>144</v>
      </c>
      <c r="B10" t="s" s="4">
        <v>6692</v>
      </c>
      <c r="C10" t="s" s="4">
        <v>2146</v>
      </c>
      <c r="D10" t="s" s="4">
        <v>2147</v>
      </c>
      <c r="E10" t="s" s="4">
        <v>2147</v>
      </c>
      <c r="F10" t="s" s="4">
        <v>2148</v>
      </c>
      <c r="G10" t="s" s="4">
        <v>2149</v>
      </c>
    </row>
    <row r="11" ht="45.0" customHeight="true">
      <c r="A11" t="s" s="4">
        <v>155</v>
      </c>
      <c r="B11" t="s" s="4">
        <v>6693</v>
      </c>
      <c r="C11" t="s" s="4">
        <v>2146</v>
      </c>
      <c r="D11" t="s" s="4">
        <v>2147</v>
      </c>
      <c r="E11" t="s" s="4">
        <v>2147</v>
      </c>
      <c r="F11" t="s" s="4">
        <v>2148</v>
      </c>
      <c r="G11" t="s" s="4">
        <v>2149</v>
      </c>
    </row>
    <row r="12" ht="45.0" customHeight="true">
      <c r="A12" t="s" s="4">
        <v>166</v>
      </c>
      <c r="B12" t="s" s="4">
        <v>6694</v>
      </c>
      <c r="C12" t="s" s="4">
        <v>2146</v>
      </c>
      <c r="D12" t="s" s="4">
        <v>2147</v>
      </c>
      <c r="E12" t="s" s="4">
        <v>2147</v>
      </c>
      <c r="F12" t="s" s="4">
        <v>2148</v>
      </c>
      <c r="G12" t="s" s="4">
        <v>2149</v>
      </c>
    </row>
    <row r="13" ht="45.0" customHeight="true">
      <c r="A13" t="s" s="4">
        <v>175</v>
      </c>
      <c r="B13" t="s" s="4">
        <v>6695</v>
      </c>
      <c r="C13" t="s" s="4">
        <v>2146</v>
      </c>
      <c r="D13" t="s" s="4">
        <v>2147</v>
      </c>
      <c r="E13" t="s" s="4">
        <v>2147</v>
      </c>
      <c r="F13" t="s" s="4">
        <v>2148</v>
      </c>
      <c r="G13" t="s" s="4">
        <v>2149</v>
      </c>
    </row>
    <row r="14" ht="45.0" customHeight="true">
      <c r="A14" t="s" s="4">
        <v>184</v>
      </c>
      <c r="B14" t="s" s="4">
        <v>6696</v>
      </c>
      <c r="C14" t="s" s="4">
        <v>2146</v>
      </c>
      <c r="D14" t="s" s="4">
        <v>2147</v>
      </c>
      <c r="E14" t="s" s="4">
        <v>2147</v>
      </c>
      <c r="F14" t="s" s="4">
        <v>2148</v>
      </c>
      <c r="G14" t="s" s="4">
        <v>2149</v>
      </c>
    </row>
    <row r="15" ht="45.0" customHeight="true">
      <c r="A15" t="s" s="4">
        <v>192</v>
      </c>
      <c r="B15" t="s" s="4">
        <v>6697</v>
      </c>
      <c r="C15" t="s" s="4">
        <v>2146</v>
      </c>
      <c r="D15" t="s" s="4">
        <v>2147</v>
      </c>
      <c r="E15" t="s" s="4">
        <v>2147</v>
      </c>
      <c r="F15" t="s" s="4">
        <v>2148</v>
      </c>
      <c r="G15" t="s" s="4">
        <v>2149</v>
      </c>
    </row>
    <row r="16" ht="45.0" customHeight="true">
      <c r="A16" t="s" s="4">
        <v>200</v>
      </c>
      <c r="B16" t="s" s="4">
        <v>6698</v>
      </c>
      <c r="C16" t="s" s="4">
        <v>2146</v>
      </c>
      <c r="D16" t="s" s="4">
        <v>2147</v>
      </c>
      <c r="E16" t="s" s="4">
        <v>2147</v>
      </c>
      <c r="F16" t="s" s="4">
        <v>2148</v>
      </c>
      <c r="G16" t="s" s="4">
        <v>2149</v>
      </c>
    </row>
    <row r="17" ht="45.0" customHeight="true">
      <c r="A17" t="s" s="4">
        <v>209</v>
      </c>
      <c r="B17" t="s" s="4">
        <v>6699</v>
      </c>
      <c r="C17" t="s" s="4">
        <v>2146</v>
      </c>
      <c r="D17" t="s" s="4">
        <v>2147</v>
      </c>
      <c r="E17" t="s" s="4">
        <v>2147</v>
      </c>
      <c r="F17" t="s" s="4">
        <v>2148</v>
      </c>
      <c r="G17" t="s" s="4">
        <v>2149</v>
      </c>
    </row>
    <row r="18" ht="45.0" customHeight="true">
      <c r="A18" t="s" s="4">
        <v>215</v>
      </c>
      <c r="B18" t="s" s="4">
        <v>6700</v>
      </c>
      <c r="C18" t="s" s="4">
        <v>2146</v>
      </c>
      <c r="D18" t="s" s="4">
        <v>2147</v>
      </c>
      <c r="E18" t="s" s="4">
        <v>2147</v>
      </c>
      <c r="F18" t="s" s="4">
        <v>2148</v>
      </c>
      <c r="G18" t="s" s="4">
        <v>2149</v>
      </c>
    </row>
    <row r="19" ht="45.0" customHeight="true">
      <c r="A19" t="s" s="4">
        <v>224</v>
      </c>
      <c r="B19" t="s" s="4">
        <v>6701</v>
      </c>
      <c r="C19" t="s" s="4">
        <v>2146</v>
      </c>
      <c r="D19" t="s" s="4">
        <v>2147</v>
      </c>
      <c r="E19" t="s" s="4">
        <v>2147</v>
      </c>
      <c r="F19" t="s" s="4">
        <v>2148</v>
      </c>
      <c r="G19" t="s" s="4">
        <v>2149</v>
      </c>
    </row>
    <row r="20" ht="45.0" customHeight="true">
      <c r="A20" t="s" s="4">
        <v>234</v>
      </c>
      <c r="B20" t="s" s="4">
        <v>6702</v>
      </c>
      <c r="C20" t="s" s="4">
        <v>2146</v>
      </c>
      <c r="D20" t="s" s="4">
        <v>2147</v>
      </c>
      <c r="E20" t="s" s="4">
        <v>2147</v>
      </c>
      <c r="F20" t="s" s="4">
        <v>2148</v>
      </c>
      <c r="G20" t="s" s="4">
        <v>2149</v>
      </c>
    </row>
    <row r="21" ht="45.0" customHeight="true">
      <c r="A21" t="s" s="4">
        <v>242</v>
      </c>
      <c r="B21" t="s" s="4">
        <v>6703</v>
      </c>
      <c r="C21" t="s" s="4">
        <v>2146</v>
      </c>
      <c r="D21" t="s" s="4">
        <v>2147</v>
      </c>
      <c r="E21" t="s" s="4">
        <v>2147</v>
      </c>
      <c r="F21" t="s" s="4">
        <v>2148</v>
      </c>
      <c r="G21" t="s" s="4">
        <v>2149</v>
      </c>
    </row>
    <row r="22" ht="45.0" customHeight="true">
      <c r="A22" t="s" s="4">
        <v>249</v>
      </c>
      <c r="B22" t="s" s="4">
        <v>6704</v>
      </c>
      <c r="C22" t="s" s="4">
        <v>2146</v>
      </c>
      <c r="D22" t="s" s="4">
        <v>2147</v>
      </c>
      <c r="E22" t="s" s="4">
        <v>2147</v>
      </c>
      <c r="F22" t="s" s="4">
        <v>2148</v>
      </c>
      <c r="G22" t="s" s="4">
        <v>2149</v>
      </c>
    </row>
    <row r="23" ht="45.0" customHeight="true">
      <c r="A23" t="s" s="4">
        <v>258</v>
      </c>
      <c r="B23" t="s" s="4">
        <v>6705</v>
      </c>
      <c r="C23" t="s" s="4">
        <v>2146</v>
      </c>
      <c r="D23" t="s" s="4">
        <v>2147</v>
      </c>
      <c r="E23" t="s" s="4">
        <v>2147</v>
      </c>
      <c r="F23" t="s" s="4">
        <v>2148</v>
      </c>
      <c r="G23" t="s" s="4">
        <v>2149</v>
      </c>
    </row>
    <row r="24" ht="45.0" customHeight="true">
      <c r="A24" t="s" s="4">
        <v>266</v>
      </c>
      <c r="B24" t="s" s="4">
        <v>6706</v>
      </c>
      <c r="C24" t="s" s="4">
        <v>2146</v>
      </c>
      <c r="D24" t="s" s="4">
        <v>2147</v>
      </c>
      <c r="E24" t="s" s="4">
        <v>2147</v>
      </c>
      <c r="F24" t="s" s="4">
        <v>2148</v>
      </c>
      <c r="G24" t="s" s="4">
        <v>2149</v>
      </c>
    </row>
    <row r="25" ht="45.0" customHeight="true">
      <c r="A25" t="s" s="4">
        <v>274</v>
      </c>
      <c r="B25" t="s" s="4">
        <v>6707</v>
      </c>
      <c r="C25" t="s" s="4">
        <v>2146</v>
      </c>
      <c r="D25" t="s" s="4">
        <v>2147</v>
      </c>
      <c r="E25" t="s" s="4">
        <v>2147</v>
      </c>
      <c r="F25" t="s" s="4">
        <v>2148</v>
      </c>
      <c r="G25" t="s" s="4">
        <v>2149</v>
      </c>
    </row>
    <row r="26" ht="45.0" customHeight="true">
      <c r="A26" t="s" s="4">
        <v>284</v>
      </c>
      <c r="B26" t="s" s="4">
        <v>6708</v>
      </c>
      <c r="C26" t="s" s="4">
        <v>2146</v>
      </c>
      <c r="D26" t="s" s="4">
        <v>2147</v>
      </c>
      <c r="E26" t="s" s="4">
        <v>2147</v>
      </c>
      <c r="F26" t="s" s="4">
        <v>2148</v>
      </c>
      <c r="G26" t="s" s="4">
        <v>2149</v>
      </c>
    </row>
    <row r="27" ht="45.0" customHeight="true">
      <c r="A27" t="s" s="4">
        <v>291</v>
      </c>
      <c r="B27" t="s" s="4">
        <v>6709</v>
      </c>
      <c r="C27" t="s" s="4">
        <v>2146</v>
      </c>
      <c r="D27" t="s" s="4">
        <v>2147</v>
      </c>
      <c r="E27" t="s" s="4">
        <v>2147</v>
      </c>
      <c r="F27" t="s" s="4">
        <v>2148</v>
      </c>
      <c r="G27" t="s" s="4">
        <v>2149</v>
      </c>
    </row>
    <row r="28" ht="45.0" customHeight="true">
      <c r="A28" t="s" s="4">
        <v>295</v>
      </c>
      <c r="B28" t="s" s="4">
        <v>6710</v>
      </c>
      <c r="C28" t="s" s="4">
        <v>2146</v>
      </c>
      <c r="D28" t="s" s="4">
        <v>2147</v>
      </c>
      <c r="E28" t="s" s="4">
        <v>2147</v>
      </c>
      <c r="F28" t="s" s="4">
        <v>2148</v>
      </c>
      <c r="G28" t="s" s="4">
        <v>2149</v>
      </c>
    </row>
    <row r="29" ht="45.0" customHeight="true">
      <c r="A29" t="s" s="4">
        <v>303</v>
      </c>
      <c r="B29" t="s" s="4">
        <v>6711</v>
      </c>
      <c r="C29" t="s" s="4">
        <v>2146</v>
      </c>
      <c r="D29" t="s" s="4">
        <v>2147</v>
      </c>
      <c r="E29" t="s" s="4">
        <v>2147</v>
      </c>
      <c r="F29" t="s" s="4">
        <v>2148</v>
      </c>
      <c r="G29" t="s" s="4">
        <v>2149</v>
      </c>
    </row>
    <row r="30" ht="45.0" customHeight="true">
      <c r="A30" t="s" s="4">
        <v>311</v>
      </c>
      <c r="B30" t="s" s="4">
        <v>6712</v>
      </c>
      <c r="C30" t="s" s="4">
        <v>2146</v>
      </c>
      <c r="D30" t="s" s="4">
        <v>2147</v>
      </c>
      <c r="E30" t="s" s="4">
        <v>2147</v>
      </c>
      <c r="F30" t="s" s="4">
        <v>2148</v>
      </c>
      <c r="G30" t="s" s="4">
        <v>2149</v>
      </c>
    </row>
    <row r="31" ht="45.0" customHeight="true">
      <c r="A31" t="s" s="4">
        <v>317</v>
      </c>
      <c r="B31" t="s" s="4">
        <v>6713</v>
      </c>
      <c r="C31" t="s" s="4">
        <v>2146</v>
      </c>
      <c r="D31" t="s" s="4">
        <v>2147</v>
      </c>
      <c r="E31" t="s" s="4">
        <v>2147</v>
      </c>
      <c r="F31" t="s" s="4">
        <v>2148</v>
      </c>
      <c r="G31" t="s" s="4">
        <v>2149</v>
      </c>
    </row>
    <row r="32" ht="45.0" customHeight="true">
      <c r="A32" t="s" s="4">
        <v>324</v>
      </c>
      <c r="B32" t="s" s="4">
        <v>6714</v>
      </c>
      <c r="C32" t="s" s="4">
        <v>2146</v>
      </c>
      <c r="D32" t="s" s="4">
        <v>2147</v>
      </c>
      <c r="E32" t="s" s="4">
        <v>2147</v>
      </c>
      <c r="F32" t="s" s="4">
        <v>2148</v>
      </c>
      <c r="G32" t="s" s="4">
        <v>2149</v>
      </c>
    </row>
    <row r="33" ht="45.0" customHeight="true">
      <c r="A33" t="s" s="4">
        <v>330</v>
      </c>
      <c r="B33" t="s" s="4">
        <v>6715</v>
      </c>
      <c r="C33" t="s" s="4">
        <v>2146</v>
      </c>
      <c r="D33" t="s" s="4">
        <v>2147</v>
      </c>
      <c r="E33" t="s" s="4">
        <v>2147</v>
      </c>
      <c r="F33" t="s" s="4">
        <v>2148</v>
      </c>
      <c r="G33" t="s" s="4">
        <v>2149</v>
      </c>
    </row>
    <row r="34" ht="45.0" customHeight="true">
      <c r="A34" t="s" s="4">
        <v>336</v>
      </c>
      <c r="B34" t="s" s="4">
        <v>6716</v>
      </c>
      <c r="C34" t="s" s="4">
        <v>2146</v>
      </c>
      <c r="D34" t="s" s="4">
        <v>2147</v>
      </c>
      <c r="E34" t="s" s="4">
        <v>2147</v>
      </c>
      <c r="F34" t="s" s="4">
        <v>2148</v>
      </c>
      <c r="G34" t="s" s="4">
        <v>2149</v>
      </c>
    </row>
    <row r="35" ht="45.0" customHeight="true">
      <c r="A35" t="s" s="4">
        <v>341</v>
      </c>
      <c r="B35" t="s" s="4">
        <v>6717</v>
      </c>
      <c r="C35" t="s" s="4">
        <v>2146</v>
      </c>
      <c r="D35" t="s" s="4">
        <v>2147</v>
      </c>
      <c r="E35" t="s" s="4">
        <v>2147</v>
      </c>
      <c r="F35" t="s" s="4">
        <v>2148</v>
      </c>
      <c r="G35" t="s" s="4">
        <v>2149</v>
      </c>
    </row>
    <row r="36" ht="45.0" customHeight="true">
      <c r="A36" t="s" s="4">
        <v>347</v>
      </c>
      <c r="B36" t="s" s="4">
        <v>6718</v>
      </c>
      <c r="C36" t="s" s="4">
        <v>2146</v>
      </c>
      <c r="D36" t="s" s="4">
        <v>2147</v>
      </c>
      <c r="E36" t="s" s="4">
        <v>2147</v>
      </c>
      <c r="F36" t="s" s="4">
        <v>2148</v>
      </c>
      <c r="G36" t="s" s="4">
        <v>2149</v>
      </c>
    </row>
    <row r="37" ht="45.0" customHeight="true">
      <c r="A37" t="s" s="4">
        <v>353</v>
      </c>
      <c r="B37" t="s" s="4">
        <v>6719</v>
      </c>
      <c r="C37" t="s" s="4">
        <v>2146</v>
      </c>
      <c r="D37" t="s" s="4">
        <v>2147</v>
      </c>
      <c r="E37" t="s" s="4">
        <v>2147</v>
      </c>
      <c r="F37" t="s" s="4">
        <v>2148</v>
      </c>
      <c r="G37" t="s" s="4">
        <v>2149</v>
      </c>
    </row>
    <row r="38" ht="45.0" customHeight="true">
      <c r="A38" t="s" s="4">
        <v>359</v>
      </c>
      <c r="B38" t="s" s="4">
        <v>6720</v>
      </c>
      <c r="C38" t="s" s="4">
        <v>2146</v>
      </c>
      <c r="D38" t="s" s="4">
        <v>2147</v>
      </c>
      <c r="E38" t="s" s="4">
        <v>2147</v>
      </c>
      <c r="F38" t="s" s="4">
        <v>2148</v>
      </c>
      <c r="G38" t="s" s="4">
        <v>2149</v>
      </c>
    </row>
    <row r="39" ht="45.0" customHeight="true">
      <c r="A39" t="s" s="4">
        <v>365</v>
      </c>
      <c r="B39" t="s" s="4">
        <v>6721</v>
      </c>
      <c r="C39" t="s" s="4">
        <v>2146</v>
      </c>
      <c r="D39" t="s" s="4">
        <v>2147</v>
      </c>
      <c r="E39" t="s" s="4">
        <v>2147</v>
      </c>
      <c r="F39" t="s" s="4">
        <v>2148</v>
      </c>
      <c r="G39" t="s" s="4">
        <v>2149</v>
      </c>
    </row>
    <row r="40" ht="45.0" customHeight="true">
      <c r="A40" t="s" s="4">
        <v>372</v>
      </c>
      <c r="B40" t="s" s="4">
        <v>6722</v>
      </c>
      <c r="C40" t="s" s="4">
        <v>2146</v>
      </c>
      <c r="D40" t="s" s="4">
        <v>2147</v>
      </c>
      <c r="E40" t="s" s="4">
        <v>2147</v>
      </c>
      <c r="F40" t="s" s="4">
        <v>2148</v>
      </c>
      <c r="G40" t="s" s="4">
        <v>2149</v>
      </c>
    </row>
    <row r="41" ht="45.0" customHeight="true">
      <c r="A41" t="s" s="4">
        <v>378</v>
      </c>
      <c r="B41" t="s" s="4">
        <v>6723</v>
      </c>
      <c r="C41" t="s" s="4">
        <v>2146</v>
      </c>
      <c r="D41" t="s" s="4">
        <v>2147</v>
      </c>
      <c r="E41" t="s" s="4">
        <v>2147</v>
      </c>
      <c r="F41" t="s" s="4">
        <v>2148</v>
      </c>
      <c r="G41" t="s" s="4">
        <v>2149</v>
      </c>
    </row>
    <row r="42" ht="45.0" customHeight="true">
      <c r="A42" t="s" s="4">
        <v>383</v>
      </c>
      <c r="B42" t="s" s="4">
        <v>6724</v>
      </c>
      <c r="C42" t="s" s="4">
        <v>2146</v>
      </c>
      <c r="D42" t="s" s="4">
        <v>2147</v>
      </c>
      <c r="E42" t="s" s="4">
        <v>2147</v>
      </c>
      <c r="F42" t="s" s="4">
        <v>2148</v>
      </c>
      <c r="G42" t="s" s="4">
        <v>2149</v>
      </c>
    </row>
    <row r="43" ht="45.0" customHeight="true">
      <c r="A43" t="s" s="4">
        <v>388</v>
      </c>
      <c r="B43" t="s" s="4">
        <v>6725</v>
      </c>
      <c r="C43" t="s" s="4">
        <v>2146</v>
      </c>
      <c r="D43" t="s" s="4">
        <v>2147</v>
      </c>
      <c r="E43" t="s" s="4">
        <v>2147</v>
      </c>
      <c r="F43" t="s" s="4">
        <v>2148</v>
      </c>
      <c r="G43" t="s" s="4">
        <v>2149</v>
      </c>
    </row>
    <row r="44" ht="45.0" customHeight="true">
      <c r="A44" t="s" s="4">
        <v>392</v>
      </c>
      <c r="B44" t="s" s="4">
        <v>6726</v>
      </c>
      <c r="C44" t="s" s="4">
        <v>2146</v>
      </c>
      <c r="D44" t="s" s="4">
        <v>2147</v>
      </c>
      <c r="E44" t="s" s="4">
        <v>2147</v>
      </c>
      <c r="F44" t="s" s="4">
        <v>2148</v>
      </c>
      <c r="G44" t="s" s="4">
        <v>2149</v>
      </c>
    </row>
    <row r="45" ht="45.0" customHeight="true">
      <c r="A45" t="s" s="4">
        <v>397</v>
      </c>
      <c r="B45" t="s" s="4">
        <v>6727</v>
      </c>
      <c r="C45" t="s" s="4">
        <v>2146</v>
      </c>
      <c r="D45" t="s" s="4">
        <v>2147</v>
      </c>
      <c r="E45" t="s" s="4">
        <v>2147</v>
      </c>
      <c r="F45" t="s" s="4">
        <v>2148</v>
      </c>
      <c r="G45" t="s" s="4">
        <v>2149</v>
      </c>
    </row>
    <row r="46" ht="45.0" customHeight="true">
      <c r="A46" t="s" s="4">
        <v>402</v>
      </c>
      <c r="B46" t="s" s="4">
        <v>6728</v>
      </c>
      <c r="C46" t="s" s="4">
        <v>2146</v>
      </c>
      <c r="D46" t="s" s="4">
        <v>2147</v>
      </c>
      <c r="E46" t="s" s="4">
        <v>2147</v>
      </c>
      <c r="F46" t="s" s="4">
        <v>2148</v>
      </c>
      <c r="G46" t="s" s="4">
        <v>2149</v>
      </c>
    </row>
    <row r="47" ht="45.0" customHeight="true">
      <c r="A47" t="s" s="4">
        <v>407</v>
      </c>
      <c r="B47" t="s" s="4">
        <v>6729</v>
      </c>
      <c r="C47" t="s" s="4">
        <v>2146</v>
      </c>
      <c r="D47" t="s" s="4">
        <v>2147</v>
      </c>
      <c r="E47" t="s" s="4">
        <v>2147</v>
      </c>
      <c r="F47" t="s" s="4">
        <v>2148</v>
      </c>
      <c r="G47" t="s" s="4">
        <v>2149</v>
      </c>
    </row>
    <row r="48" ht="45.0" customHeight="true">
      <c r="A48" t="s" s="4">
        <v>411</v>
      </c>
      <c r="B48" t="s" s="4">
        <v>6730</v>
      </c>
      <c r="C48" t="s" s="4">
        <v>2146</v>
      </c>
      <c r="D48" t="s" s="4">
        <v>2147</v>
      </c>
      <c r="E48" t="s" s="4">
        <v>2147</v>
      </c>
      <c r="F48" t="s" s="4">
        <v>2148</v>
      </c>
      <c r="G48" t="s" s="4">
        <v>2149</v>
      </c>
    </row>
    <row r="49" ht="45.0" customHeight="true">
      <c r="A49" t="s" s="4">
        <v>416</v>
      </c>
      <c r="B49" t="s" s="4">
        <v>6731</v>
      </c>
      <c r="C49" t="s" s="4">
        <v>2146</v>
      </c>
      <c r="D49" t="s" s="4">
        <v>2147</v>
      </c>
      <c r="E49" t="s" s="4">
        <v>2147</v>
      </c>
      <c r="F49" t="s" s="4">
        <v>2148</v>
      </c>
      <c r="G49" t="s" s="4">
        <v>2149</v>
      </c>
    </row>
    <row r="50" ht="45.0" customHeight="true">
      <c r="A50" t="s" s="4">
        <v>422</v>
      </c>
      <c r="B50" t="s" s="4">
        <v>6732</v>
      </c>
      <c r="C50" t="s" s="4">
        <v>2146</v>
      </c>
      <c r="D50" t="s" s="4">
        <v>2147</v>
      </c>
      <c r="E50" t="s" s="4">
        <v>2147</v>
      </c>
      <c r="F50" t="s" s="4">
        <v>2148</v>
      </c>
      <c r="G50" t="s" s="4">
        <v>2149</v>
      </c>
    </row>
    <row r="51" ht="45.0" customHeight="true">
      <c r="A51" t="s" s="4">
        <v>428</v>
      </c>
      <c r="B51" t="s" s="4">
        <v>6733</v>
      </c>
      <c r="C51" t="s" s="4">
        <v>2146</v>
      </c>
      <c r="D51" t="s" s="4">
        <v>2147</v>
      </c>
      <c r="E51" t="s" s="4">
        <v>2147</v>
      </c>
      <c r="F51" t="s" s="4">
        <v>2148</v>
      </c>
      <c r="G51" t="s" s="4">
        <v>2149</v>
      </c>
    </row>
    <row r="52" ht="45.0" customHeight="true">
      <c r="A52" t="s" s="4">
        <v>432</v>
      </c>
      <c r="B52" t="s" s="4">
        <v>6734</v>
      </c>
      <c r="C52" t="s" s="4">
        <v>2146</v>
      </c>
      <c r="D52" t="s" s="4">
        <v>2147</v>
      </c>
      <c r="E52" t="s" s="4">
        <v>2147</v>
      </c>
      <c r="F52" t="s" s="4">
        <v>2148</v>
      </c>
      <c r="G52" t="s" s="4">
        <v>2149</v>
      </c>
    </row>
    <row r="53" ht="45.0" customHeight="true">
      <c r="A53" t="s" s="4">
        <v>438</v>
      </c>
      <c r="B53" t="s" s="4">
        <v>6735</v>
      </c>
      <c r="C53" t="s" s="4">
        <v>2146</v>
      </c>
      <c r="D53" t="s" s="4">
        <v>2147</v>
      </c>
      <c r="E53" t="s" s="4">
        <v>2147</v>
      </c>
      <c r="F53" t="s" s="4">
        <v>2148</v>
      </c>
      <c r="G53" t="s" s="4">
        <v>2149</v>
      </c>
    </row>
    <row r="54" ht="45.0" customHeight="true">
      <c r="A54" t="s" s="4">
        <v>445</v>
      </c>
      <c r="B54" t="s" s="4">
        <v>6736</v>
      </c>
      <c r="C54" t="s" s="4">
        <v>2146</v>
      </c>
      <c r="D54" t="s" s="4">
        <v>2147</v>
      </c>
      <c r="E54" t="s" s="4">
        <v>2147</v>
      </c>
      <c r="F54" t="s" s="4">
        <v>2148</v>
      </c>
      <c r="G54" t="s" s="4">
        <v>2149</v>
      </c>
    </row>
    <row r="55" ht="45.0" customHeight="true">
      <c r="A55" t="s" s="4">
        <v>452</v>
      </c>
      <c r="B55" t="s" s="4">
        <v>6737</v>
      </c>
      <c r="C55" t="s" s="4">
        <v>2146</v>
      </c>
      <c r="D55" t="s" s="4">
        <v>2147</v>
      </c>
      <c r="E55" t="s" s="4">
        <v>2147</v>
      </c>
      <c r="F55" t="s" s="4">
        <v>2148</v>
      </c>
      <c r="G55" t="s" s="4">
        <v>2149</v>
      </c>
    </row>
    <row r="56" ht="45.0" customHeight="true">
      <c r="A56" t="s" s="4">
        <v>457</v>
      </c>
      <c r="B56" t="s" s="4">
        <v>6738</v>
      </c>
      <c r="C56" t="s" s="4">
        <v>2146</v>
      </c>
      <c r="D56" t="s" s="4">
        <v>2147</v>
      </c>
      <c r="E56" t="s" s="4">
        <v>2147</v>
      </c>
      <c r="F56" t="s" s="4">
        <v>2148</v>
      </c>
      <c r="G56" t="s" s="4">
        <v>2149</v>
      </c>
    </row>
    <row r="57" ht="45.0" customHeight="true">
      <c r="A57" t="s" s="4">
        <v>463</v>
      </c>
      <c r="B57" t="s" s="4">
        <v>6739</v>
      </c>
      <c r="C57" t="s" s="4">
        <v>2146</v>
      </c>
      <c r="D57" t="s" s="4">
        <v>2147</v>
      </c>
      <c r="E57" t="s" s="4">
        <v>2147</v>
      </c>
      <c r="F57" t="s" s="4">
        <v>2148</v>
      </c>
      <c r="G57" t="s" s="4">
        <v>2149</v>
      </c>
    </row>
    <row r="58" ht="45.0" customHeight="true">
      <c r="A58" t="s" s="4">
        <v>471</v>
      </c>
      <c r="B58" t="s" s="4">
        <v>6740</v>
      </c>
      <c r="C58" t="s" s="4">
        <v>2146</v>
      </c>
      <c r="D58" t="s" s="4">
        <v>2147</v>
      </c>
      <c r="E58" t="s" s="4">
        <v>2147</v>
      </c>
      <c r="F58" t="s" s="4">
        <v>2148</v>
      </c>
      <c r="G58" t="s" s="4">
        <v>2149</v>
      </c>
    </row>
    <row r="59" ht="45.0" customHeight="true">
      <c r="A59" t="s" s="4">
        <v>478</v>
      </c>
      <c r="B59" t="s" s="4">
        <v>6741</v>
      </c>
      <c r="C59" t="s" s="4">
        <v>2146</v>
      </c>
      <c r="D59" t="s" s="4">
        <v>2147</v>
      </c>
      <c r="E59" t="s" s="4">
        <v>2147</v>
      </c>
      <c r="F59" t="s" s="4">
        <v>2148</v>
      </c>
      <c r="G59" t="s" s="4">
        <v>2149</v>
      </c>
    </row>
    <row r="60" ht="45.0" customHeight="true">
      <c r="A60" t="s" s="4">
        <v>483</v>
      </c>
      <c r="B60" t="s" s="4">
        <v>6742</v>
      </c>
      <c r="C60" t="s" s="4">
        <v>2146</v>
      </c>
      <c r="D60" t="s" s="4">
        <v>2147</v>
      </c>
      <c r="E60" t="s" s="4">
        <v>2147</v>
      </c>
      <c r="F60" t="s" s="4">
        <v>2148</v>
      </c>
      <c r="G60" t="s" s="4">
        <v>2149</v>
      </c>
    </row>
    <row r="61" ht="45.0" customHeight="true">
      <c r="A61" t="s" s="4">
        <v>489</v>
      </c>
      <c r="B61" t="s" s="4">
        <v>6743</v>
      </c>
      <c r="C61" t="s" s="4">
        <v>2146</v>
      </c>
      <c r="D61" t="s" s="4">
        <v>2147</v>
      </c>
      <c r="E61" t="s" s="4">
        <v>2147</v>
      </c>
      <c r="F61" t="s" s="4">
        <v>2148</v>
      </c>
      <c r="G61" t="s" s="4">
        <v>2149</v>
      </c>
    </row>
    <row r="62" ht="45.0" customHeight="true">
      <c r="A62" t="s" s="4">
        <v>493</v>
      </c>
      <c r="B62" t="s" s="4">
        <v>6744</v>
      </c>
      <c r="C62" t="s" s="4">
        <v>2146</v>
      </c>
      <c r="D62" t="s" s="4">
        <v>2147</v>
      </c>
      <c r="E62" t="s" s="4">
        <v>2147</v>
      </c>
      <c r="F62" t="s" s="4">
        <v>2148</v>
      </c>
      <c r="G62" t="s" s="4">
        <v>2149</v>
      </c>
    </row>
    <row r="63" ht="45.0" customHeight="true">
      <c r="A63" t="s" s="4">
        <v>497</v>
      </c>
      <c r="B63" t="s" s="4">
        <v>6745</v>
      </c>
      <c r="C63" t="s" s="4">
        <v>2146</v>
      </c>
      <c r="D63" t="s" s="4">
        <v>2147</v>
      </c>
      <c r="E63" t="s" s="4">
        <v>2147</v>
      </c>
      <c r="F63" t="s" s="4">
        <v>2148</v>
      </c>
      <c r="G63" t="s" s="4">
        <v>2149</v>
      </c>
    </row>
    <row r="64" ht="45.0" customHeight="true">
      <c r="A64" t="s" s="4">
        <v>505</v>
      </c>
      <c r="B64" t="s" s="4">
        <v>6746</v>
      </c>
      <c r="C64" t="s" s="4">
        <v>2146</v>
      </c>
      <c r="D64" t="s" s="4">
        <v>2147</v>
      </c>
      <c r="E64" t="s" s="4">
        <v>2147</v>
      </c>
      <c r="F64" t="s" s="4">
        <v>2148</v>
      </c>
      <c r="G64" t="s" s="4">
        <v>2149</v>
      </c>
    </row>
    <row r="65" ht="45.0" customHeight="true">
      <c r="A65" t="s" s="4">
        <v>511</v>
      </c>
      <c r="B65" t="s" s="4">
        <v>6747</v>
      </c>
      <c r="C65" t="s" s="4">
        <v>2146</v>
      </c>
      <c r="D65" t="s" s="4">
        <v>2147</v>
      </c>
      <c r="E65" t="s" s="4">
        <v>2147</v>
      </c>
      <c r="F65" t="s" s="4">
        <v>2148</v>
      </c>
      <c r="G65" t="s" s="4">
        <v>2149</v>
      </c>
    </row>
    <row r="66" ht="45.0" customHeight="true">
      <c r="A66" t="s" s="4">
        <v>517</v>
      </c>
      <c r="B66" t="s" s="4">
        <v>6748</v>
      </c>
      <c r="C66" t="s" s="4">
        <v>2146</v>
      </c>
      <c r="D66" t="s" s="4">
        <v>2147</v>
      </c>
      <c r="E66" t="s" s="4">
        <v>2147</v>
      </c>
      <c r="F66" t="s" s="4">
        <v>2148</v>
      </c>
      <c r="G66" t="s" s="4">
        <v>2149</v>
      </c>
    </row>
    <row r="67" ht="45.0" customHeight="true">
      <c r="A67" t="s" s="4">
        <v>521</v>
      </c>
      <c r="B67" t="s" s="4">
        <v>6749</v>
      </c>
      <c r="C67" t="s" s="4">
        <v>2146</v>
      </c>
      <c r="D67" t="s" s="4">
        <v>2147</v>
      </c>
      <c r="E67" t="s" s="4">
        <v>2147</v>
      </c>
      <c r="F67" t="s" s="4">
        <v>2148</v>
      </c>
      <c r="G67" t="s" s="4">
        <v>2149</v>
      </c>
    </row>
    <row r="68" ht="45.0" customHeight="true">
      <c r="A68" t="s" s="4">
        <v>529</v>
      </c>
      <c r="B68" t="s" s="4">
        <v>6750</v>
      </c>
      <c r="C68" t="s" s="4">
        <v>2146</v>
      </c>
      <c r="D68" t="s" s="4">
        <v>2147</v>
      </c>
      <c r="E68" t="s" s="4">
        <v>2147</v>
      </c>
      <c r="F68" t="s" s="4">
        <v>2148</v>
      </c>
      <c r="G68" t="s" s="4">
        <v>2149</v>
      </c>
    </row>
    <row r="69" ht="45.0" customHeight="true">
      <c r="A69" t="s" s="4">
        <v>533</v>
      </c>
      <c r="B69" t="s" s="4">
        <v>6751</v>
      </c>
      <c r="C69" t="s" s="4">
        <v>2146</v>
      </c>
      <c r="D69" t="s" s="4">
        <v>2147</v>
      </c>
      <c r="E69" t="s" s="4">
        <v>2147</v>
      </c>
      <c r="F69" t="s" s="4">
        <v>2148</v>
      </c>
      <c r="G69" t="s" s="4">
        <v>2149</v>
      </c>
    </row>
    <row r="70" ht="45.0" customHeight="true">
      <c r="A70" t="s" s="4">
        <v>537</v>
      </c>
      <c r="B70" t="s" s="4">
        <v>6752</v>
      </c>
      <c r="C70" t="s" s="4">
        <v>2146</v>
      </c>
      <c r="D70" t="s" s="4">
        <v>2147</v>
      </c>
      <c r="E70" t="s" s="4">
        <v>2147</v>
      </c>
      <c r="F70" t="s" s="4">
        <v>2148</v>
      </c>
      <c r="G70" t="s" s="4">
        <v>2149</v>
      </c>
    </row>
    <row r="71" ht="45.0" customHeight="true">
      <c r="A71" t="s" s="4">
        <v>541</v>
      </c>
      <c r="B71" t="s" s="4">
        <v>6753</v>
      </c>
      <c r="C71" t="s" s="4">
        <v>2146</v>
      </c>
      <c r="D71" t="s" s="4">
        <v>2147</v>
      </c>
      <c r="E71" t="s" s="4">
        <v>2147</v>
      </c>
      <c r="F71" t="s" s="4">
        <v>2148</v>
      </c>
      <c r="G71" t="s" s="4">
        <v>2149</v>
      </c>
    </row>
    <row r="72" ht="45.0" customHeight="true">
      <c r="A72" t="s" s="4">
        <v>546</v>
      </c>
      <c r="B72" t="s" s="4">
        <v>6754</v>
      </c>
      <c r="C72" t="s" s="4">
        <v>2146</v>
      </c>
      <c r="D72" t="s" s="4">
        <v>2147</v>
      </c>
      <c r="E72" t="s" s="4">
        <v>2147</v>
      </c>
      <c r="F72" t="s" s="4">
        <v>2148</v>
      </c>
      <c r="G72" t="s" s="4">
        <v>2149</v>
      </c>
    </row>
    <row r="73" ht="45.0" customHeight="true">
      <c r="A73" t="s" s="4">
        <v>551</v>
      </c>
      <c r="B73" t="s" s="4">
        <v>6755</v>
      </c>
      <c r="C73" t="s" s="4">
        <v>2146</v>
      </c>
      <c r="D73" t="s" s="4">
        <v>2147</v>
      </c>
      <c r="E73" t="s" s="4">
        <v>2147</v>
      </c>
      <c r="F73" t="s" s="4">
        <v>2148</v>
      </c>
      <c r="G73" t="s" s="4">
        <v>2149</v>
      </c>
    </row>
    <row r="74" ht="45.0" customHeight="true">
      <c r="A74" t="s" s="4">
        <v>558</v>
      </c>
      <c r="B74" t="s" s="4">
        <v>6756</v>
      </c>
      <c r="C74" t="s" s="4">
        <v>2146</v>
      </c>
      <c r="D74" t="s" s="4">
        <v>2147</v>
      </c>
      <c r="E74" t="s" s="4">
        <v>2147</v>
      </c>
      <c r="F74" t="s" s="4">
        <v>2148</v>
      </c>
      <c r="G74" t="s" s="4">
        <v>2149</v>
      </c>
    </row>
    <row r="75" ht="45.0" customHeight="true">
      <c r="A75" t="s" s="4">
        <v>564</v>
      </c>
      <c r="B75" t="s" s="4">
        <v>6757</v>
      </c>
      <c r="C75" t="s" s="4">
        <v>2146</v>
      </c>
      <c r="D75" t="s" s="4">
        <v>2147</v>
      </c>
      <c r="E75" t="s" s="4">
        <v>2147</v>
      </c>
      <c r="F75" t="s" s="4">
        <v>2148</v>
      </c>
      <c r="G75" t="s" s="4">
        <v>2149</v>
      </c>
    </row>
    <row r="76" ht="45.0" customHeight="true">
      <c r="A76" t="s" s="4">
        <v>569</v>
      </c>
      <c r="B76" t="s" s="4">
        <v>6758</v>
      </c>
      <c r="C76" t="s" s="4">
        <v>2146</v>
      </c>
      <c r="D76" t="s" s="4">
        <v>2147</v>
      </c>
      <c r="E76" t="s" s="4">
        <v>2147</v>
      </c>
      <c r="F76" t="s" s="4">
        <v>2148</v>
      </c>
      <c r="G76" t="s" s="4">
        <v>2149</v>
      </c>
    </row>
    <row r="77" ht="45.0" customHeight="true">
      <c r="A77" t="s" s="4">
        <v>577</v>
      </c>
      <c r="B77" t="s" s="4">
        <v>6759</v>
      </c>
      <c r="C77" t="s" s="4">
        <v>2146</v>
      </c>
      <c r="D77" t="s" s="4">
        <v>2147</v>
      </c>
      <c r="E77" t="s" s="4">
        <v>2147</v>
      </c>
      <c r="F77" t="s" s="4">
        <v>2148</v>
      </c>
      <c r="G77" t="s" s="4">
        <v>2149</v>
      </c>
    </row>
    <row r="78" ht="45.0" customHeight="true">
      <c r="A78" t="s" s="4">
        <v>581</v>
      </c>
      <c r="B78" t="s" s="4">
        <v>6760</v>
      </c>
      <c r="C78" t="s" s="4">
        <v>2146</v>
      </c>
      <c r="D78" t="s" s="4">
        <v>2147</v>
      </c>
      <c r="E78" t="s" s="4">
        <v>2147</v>
      </c>
      <c r="F78" t="s" s="4">
        <v>2148</v>
      </c>
      <c r="G78" t="s" s="4">
        <v>2149</v>
      </c>
    </row>
    <row r="79" ht="45.0" customHeight="true">
      <c r="A79" t="s" s="4">
        <v>586</v>
      </c>
      <c r="B79" t="s" s="4">
        <v>6761</v>
      </c>
      <c r="C79" t="s" s="4">
        <v>2146</v>
      </c>
      <c r="D79" t="s" s="4">
        <v>2147</v>
      </c>
      <c r="E79" t="s" s="4">
        <v>2147</v>
      </c>
      <c r="F79" t="s" s="4">
        <v>2148</v>
      </c>
      <c r="G79" t="s" s="4">
        <v>2149</v>
      </c>
    </row>
    <row r="80" ht="45.0" customHeight="true">
      <c r="A80" t="s" s="4">
        <v>590</v>
      </c>
      <c r="B80" t="s" s="4">
        <v>6762</v>
      </c>
      <c r="C80" t="s" s="4">
        <v>2146</v>
      </c>
      <c r="D80" t="s" s="4">
        <v>2147</v>
      </c>
      <c r="E80" t="s" s="4">
        <v>2147</v>
      </c>
      <c r="F80" t="s" s="4">
        <v>2148</v>
      </c>
      <c r="G80" t="s" s="4">
        <v>2149</v>
      </c>
    </row>
    <row r="81" ht="45.0" customHeight="true">
      <c r="A81" t="s" s="4">
        <v>595</v>
      </c>
      <c r="B81" t="s" s="4">
        <v>6763</v>
      </c>
      <c r="C81" t="s" s="4">
        <v>2146</v>
      </c>
      <c r="D81" t="s" s="4">
        <v>2147</v>
      </c>
      <c r="E81" t="s" s="4">
        <v>2147</v>
      </c>
      <c r="F81" t="s" s="4">
        <v>2148</v>
      </c>
      <c r="G81" t="s" s="4">
        <v>2149</v>
      </c>
    </row>
    <row r="82" ht="45.0" customHeight="true">
      <c r="A82" t="s" s="4">
        <v>601</v>
      </c>
      <c r="B82" t="s" s="4">
        <v>6764</v>
      </c>
      <c r="C82" t="s" s="4">
        <v>2146</v>
      </c>
      <c r="D82" t="s" s="4">
        <v>2147</v>
      </c>
      <c r="E82" t="s" s="4">
        <v>2147</v>
      </c>
      <c r="F82" t="s" s="4">
        <v>2148</v>
      </c>
      <c r="G82" t="s" s="4">
        <v>2149</v>
      </c>
    </row>
    <row r="83" ht="45.0" customHeight="true">
      <c r="A83" t="s" s="4">
        <v>605</v>
      </c>
      <c r="B83" t="s" s="4">
        <v>6765</v>
      </c>
      <c r="C83" t="s" s="4">
        <v>2146</v>
      </c>
      <c r="D83" t="s" s="4">
        <v>2147</v>
      </c>
      <c r="E83" t="s" s="4">
        <v>2147</v>
      </c>
      <c r="F83" t="s" s="4">
        <v>2148</v>
      </c>
      <c r="G83" t="s" s="4">
        <v>2149</v>
      </c>
    </row>
    <row r="84" ht="45.0" customHeight="true">
      <c r="A84" t="s" s="4">
        <v>611</v>
      </c>
      <c r="B84" t="s" s="4">
        <v>6766</v>
      </c>
      <c r="C84" t="s" s="4">
        <v>2146</v>
      </c>
      <c r="D84" t="s" s="4">
        <v>2147</v>
      </c>
      <c r="E84" t="s" s="4">
        <v>2147</v>
      </c>
      <c r="F84" t="s" s="4">
        <v>2148</v>
      </c>
      <c r="G84" t="s" s="4">
        <v>2149</v>
      </c>
    </row>
    <row r="85" ht="45.0" customHeight="true">
      <c r="A85" t="s" s="4">
        <v>617</v>
      </c>
      <c r="B85" t="s" s="4">
        <v>6767</v>
      </c>
      <c r="C85" t="s" s="4">
        <v>2146</v>
      </c>
      <c r="D85" t="s" s="4">
        <v>2147</v>
      </c>
      <c r="E85" t="s" s="4">
        <v>2147</v>
      </c>
      <c r="F85" t="s" s="4">
        <v>2148</v>
      </c>
      <c r="G85" t="s" s="4">
        <v>2149</v>
      </c>
    </row>
    <row r="86" ht="45.0" customHeight="true">
      <c r="A86" t="s" s="4">
        <v>623</v>
      </c>
      <c r="B86" t="s" s="4">
        <v>6768</v>
      </c>
      <c r="C86" t="s" s="4">
        <v>2146</v>
      </c>
      <c r="D86" t="s" s="4">
        <v>2147</v>
      </c>
      <c r="E86" t="s" s="4">
        <v>2147</v>
      </c>
      <c r="F86" t="s" s="4">
        <v>2148</v>
      </c>
      <c r="G86" t="s" s="4">
        <v>2149</v>
      </c>
    </row>
    <row r="87" ht="45.0" customHeight="true">
      <c r="A87" t="s" s="4">
        <v>628</v>
      </c>
      <c r="B87" t="s" s="4">
        <v>6769</v>
      </c>
      <c r="C87" t="s" s="4">
        <v>2146</v>
      </c>
      <c r="D87" t="s" s="4">
        <v>2147</v>
      </c>
      <c r="E87" t="s" s="4">
        <v>2147</v>
      </c>
      <c r="F87" t="s" s="4">
        <v>2148</v>
      </c>
      <c r="G87" t="s" s="4">
        <v>2149</v>
      </c>
    </row>
    <row r="88" ht="45.0" customHeight="true">
      <c r="A88" t="s" s="4">
        <v>633</v>
      </c>
      <c r="B88" t="s" s="4">
        <v>6770</v>
      </c>
      <c r="C88" t="s" s="4">
        <v>2146</v>
      </c>
      <c r="D88" t="s" s="4">
        <v>2147</v>
      </c>
      <c r="E88" t="s" s="4">
        <v>2147</v>
      </c>
      <c r="F88" t="s" s="4">
        <v>2148</v>
      </c>
      <c r="G88" t="s" s="4">
        <v>2149</v>
      </c>
    </row>
    <row r="89" ht="45.0" customHeight="true">
      <c r="A89" t="s" s="4">
        <v>637</v>
      </c>
      <c r="B89" t="s" s="4">
        <v>6771</v>
      </c>
      <c r="C89" t="s" s="4">
        <v>2146</v>
      </c>
      <c r="D89" t="s" s="4">
        <v>2147</v>
      </c>
      <c r="E89" t="s" s="4">
        <v>2147</v>
      </c>
      <c r="F89" t="s" s="4">
        <v>2148</v>
      </c>
      <c r="G89" t="s" s="4">
        <v>2149</v>
      </c>
    </row>
    <row r="90" ht="45.0" customHeight="true">
      <c r="A90" t="s" s="4">
        <v>642</v>
      </c>
      <c r="B90" t="s" s="4">
        <v>6772</v>
      </c>
      <c r="C90" t="s" s="4">
        <v>2146</v>
      </c>
      <c r="D90" t="s" s="4">
        <v>2147</v>
      </c>
      <c r="E90" t="s" s="4">
        <v>2147</v>
      </c>
      <c r="F90" t="s" s="4">
        <v>2148</v>
      </c>
      <c r="G90" t="s" s="4">
        <v>2149</v>
      </c>
    </row>
    <row r="91" ht="45.0" customHeight="true">
      <c r="A91" t="s" s="4">
        <v>647</v>
      </c>
      <c r="B91" t="s" s="4">
        <v>6773</v>
      </c>
      <c r="C91" t="s" s="4">
        <v>2146</v>
      </c>
      <c r="D91" t="s" s="4">
        <v>2147</v>
      </c>
      <c r="E91" t="s" s="4">
        <v>2147</v>
      </c>
      <c r="F91" t="s" s="4">
        <v>2148</v>
      </c>
      <c r="G91" t="s" s="4">
        <v>2149</v>
      </c>
    </row>
    <row r="92" ht="45.0" customHeight="true">
      <c r="A92" t="s" s="4">
        <v>652</v>
      </c>
      <c r="B92" t="s" s="4">
        <v>6774</v>
      </c>
      <c r="C92" t="s" s="4">
        <v>2146</v>
      </c>
      <c r="D92" t="s" s="4">
        <v>2147</v>
      </c>
      <c r="E92" t="s" s="4">
        <v>2147</v>
      </c>
      <c r="F92" t="s" s="4">
        <v>2148</v>
      </c>
      <c r="G92" t="s" s="4">
        <v>2149</v>
      </c>
    </row>
    <row r="93" ht="45.0" customHeight="true">
      <c r="A93" t="s" s="4">
        <v>658</v>
      </c>
      <c r="B93" t="s" s="4">
        <v>6775</v>
      </c>
      <c r="C93" t="s" s="4">
        <v>2146</v>
      </c>
      <c r="D93" t="s" s="4">
        <v>2147</v>
      </c>
      <c r="E93" t="s" s="4">
        <v>2147</v>
      </c>
      <c r="F93" t="s" s="4">
        <v>2148</v>
      </c>
      <c r="G93" t="s" s="4">
        <v>2149</v>
      </c>
    </row>
    <row r="94" ht="45.0" customHeight="true">
      <c r="A94" t="s" s="4">
        <v>663</v>
      </c>
      <c r="B94" t="s" s="4">
        <v>6776</v>
      </c>
      <c r="C94" t="s" s="4">
        <v>2146</v>
      </c>
      <c r="D94" t="s" s="4">
        <v>2147</v>
      </c>
      <c r="E94" t="s" s="4">
        <v>2147</v>
      </c>
      <c r="F94" t="s" s="4">
        <v>2148</v>
      </c>
      <c r="G94" t="s" s="4">
        <v>2149</v>
      </c>
    </row>
    <row r="95" ht="45.0" customHeight="true">
      <c r="A95" t="s" s="4">
        <v>667</v>
      </c>
      <c r="B95" t="s" s="4">
        <v>6777</v>
      </c>
      <c r="C95" t="s" s="4">
        <v>2146</v>
      </c>
      <c r="D95" t="s" s="4">
        <v>2147</v>
      </c>
      <c r="E95" t="s" s="4">
        <v>2147</v>
      </c>
      <c r="F95" t="s" s="4">
        <v>2148</v>
      </c>
      <c r="G95" t="s" s="4">
        <v>2149</v>
      </c>
    </row>
    <row r="96" ht="45.0" customHeight="true">
      <c r="A96" t="s" s="4">
        <v>673</v>
      </c>
      <c r="B96" t="s" s="4">
        <v>6778</v>
      </c>
      <c r="C96" t="s" s="4">
        <v>2146</v>
      </c>
      <c r="D96" t="s" s="4">
        <v>2147</v>
      </c>
      <c r="E96" t="s" s="4">
        <v>2147</v>
      </c>
      <c r="F96" t="s" s="4">
        <v>2148</v>
      </c>
      <c r="G96" t="s" s="4">
        <v>2149</v>
      </c>
    </row>
    <row r="97" ht="45.0" customHeight="true">
      <c r="A97" t="s" s="4">
        <v>678</v>
      </c>
      <c r="B97" t="s" s="4">
        <v>6779</v>
      </c>
      <c r="C97" t="s" s="4">
        <v>2146</v>
      </c>
      <c r="D97" t="s" s="4">
        <v>2147</v>
      </c>
      <c r="E97" t="s" s="4">
        <v>2147</v>
      </c>
      <c r="F97" t="s" s="4">
        <v>2148</v>
      </c>
      <c r="G97" t="s" s="4">
        <v>2149</v>
      </c>
    </row>
    <row r="98" ht="45.0" customHeight="true">
      <c r="A98" t="s" s="4">
        <v>684</v>
      </c>
      <c r="B98" t="s" s="4">
        <v>6780</v>
      </c>
      <c r="C98" t="s" s="4">
        <v>2146</v>
      </c>
      <c r="D98" t="s" s="4">
        <v>2147</v>
      </c>
      <c r="E98" t="s" s="4">
        <v>2147</v>
      </c>
      <c r="F98" t="s" s="4">
        <v>2148</v>
      </c>
      <c r="G98" t="s" s="4">
        <v>2149</v>
      </c>
    </row>
    <row r="99" ht="45.0" customHeight="true">
      <c r="A99" t="s" s="4">
        <v>690</v>
      </c>
      <c r="B99" t="s" s="4">
        <v>6781</v>
      </c>
      <c r="C99" t="s" s="4">
        <v>2146</v>
      </c>
      <c r="D99" t="s" s="4">
        <v>2147</v>
      </c>
      <c r="E99" t="s" s="4">
        <v>2147</v>
      </c>
      <c r="F99" t="s" s="4">
        <v>2148</v>
      </c>
      <c r="G99" t="s" s="4">
        <v>2149</v>
      </c>
    </row>
    <row r="100" ht="45.0" customHeight="true">
      <c r="A100" t="s" s="4">
        <v>696</v>
      </c>
      <c r="B100" t="s" s="4">
        <v>6782</v>
      </c>
      <c r="C100" t="s" s="4">
        <v>2146</v>
      </c>
      <c r="D100" t="s" s="4">
        <v>2147</v>
      </c>
      <c r="E100" t="s" s="4">
        <v>2147</v>
      </c>
      <c r="F100" t="s" s="4">
        <v>2148</v>
      </c>
      <c r="G100" t="s" s="4">
        <v>2149</v>
      </c>
    </row>
    <row r="101" ht="45.0" customHeight="true">
      <c r="A101" t="s" s="4">
        <v>701</v>
      </c>
      <c r="B101" t="s" s="4">
        <v>6783</v>
      </c>
      <c r="C101" t="s" s="4">
        <v>2146</v>
      </c>
      <c r="D101" t="s" s="4">
        <v>2147</v>
      </c>
      <c r="E101" t="s" s="4">
        <v>2147</v>
      </c>
      <c r="F101" t="s" s="4">
        <v>2148</v>
      </c>
      <c r="G101" t="s" s="4">
        <v>2149</v>
      </c>
    </row>
    <row r="102" ht="45.0" customHeight="true">
      <c r="A102" t="s" s="4">
        <v>707</v>
      </c>
      <c r="B102" t="s" s="4">
        <v>6784</v>
      </c>
      <c r="C102" t="s" s="4">
        <v>2146</v>
      </c>
      <c r="D102" t="s" s="4">
        <v>2147</v>
      </c>
      <c r="E102" t="s" s="4">
        <v>2147</v>
      </c>
      <c r="F102" t="s" s="4">
        <v>2148</v>
      </c>
      <c r="G102" t="s" s="4">
        <v>2149</v>
      </c>
    </row>
    <row r="103" ht="45.0" customHeight="true">
      <c r="A103" t="s" s="4">
        <v>712</v>
      </c>
      <c r="B103" t="s" s="4">
        <v>6785</v>
      </c>
      <c r="C103" t="s" s="4">
        <v>2146</v>
      </c>
      <c r="D103" t="s" s="4">
        <v>2147</v>
      </c>
      <c r="E103" t="s" s="4">
        <v>2147</v>
      </c>
      <c r="F103" t="s" s="4">
        <v>2148</v>
      </c>
      <c r="G103" t="s" s="4">
        <v>2149</v>
      </c>
    </row>
    <row r="104" ht="45.0" customHeight="true">
      <c r="A104" t="s" s="4">
        <v>718</v>
      </c>
      <c r="B104" t="s" s="4">
        <v>6786</v>
      </c>
      <c r="C104" t="s" s="4">
        <v>2146</v>
      </c>
      <c r="D104" t="s" s="4">
        <v>2147</v>
      </c>
      <c r="E104" t="s" s="4">
        <v>2147</v>
      </c>
      <c r="F104" t="s" s="4">
        <v>2148</v>
      </c>
      <c r="G104" t="s" s="4">
        <v>2149</v>
      </c>
    </row>
    <row r="105" ht="45.0" customHeight="true">
      <c r="A105" t="s" s="4">
        <v>723</v>
      </c>
      <c r="B105" t="s" s="4">
        <v>6787</v>
      </c>
      <c r="C105" t="s" s="4">
        <v>2146</v>
      </c>
      <c r="D105" t="s" s="4">
        <v>2147</v>
      </c>
      <c r="E105" t="s" s="4">
        <v>2147</v>
      </c>
      <c r="F105" t="s" s="4">
        <v>2148</v>
      </c>
      <c r="G105" t="s" s="4">
        <v>2149</v>
      </c>
    </row>
    <row r="106" ht="45.0" customHeight="true">
      <c r="A106" t="s" s="4">
        <v>729</v>
      </c>
      <c r="B106" t="s" s="4">
        <v>6788</v>
      </c>
      <c r="C106" t="s" s="4">
        <v>2146</v>
      </c>
      <c r="D106" t="s" s="4">
        <v>2147</v>
      </c>
      <c r="E106" t="s" s="4">
        <v>2147</v>
      </c>
      <c r="F106" t="s" s="4">
        <v>2148</v>
      </c>
      <c r="G106" t="s" s="4">
        <v>2149</v>
      </c>
    </row>
    <row r="107" ht="45.0" customHeight="true">
      <c r="A107" t="s" s="4">
        <v>733</v>
      </c>
      <c r="B107" t="s" s="4">
        <v>6789</v>
      </c>
      <c r="C107" t="s" s="4">
        <v>2146</v>
      </c>
      <c r="D107" t="s" s="4">
        <v>2147</v>
      </c>
      <c r="E107" t="s" s="4">
        <v>2147</v>
      </c>
      <c r="F107" t="s" s="4">
        <v>2148</v>
      </c>
      <c r="G107" t="s" s="4">
        <v>2149</v>
      </c>
    </row>
    <row r="108" ht="45.0" customHeight="true">
      <c r="A108" t="s" s="4">
        <v>738</v>
      </c>
      <c r="B108" t="s" s="4">
        <v>6790</v>
      </c>
      <c r="C108" t="s" s="4">
        <v>2146</v>
      </c>
      <c r="D108" t="s" s="4">
        <v>2147</v>
      </c>
      <c r="E108" t="s" s="4">
        <v>2147</v>
      </c>
      <c r="F108" t="s" s="4">
        <v>2148</v>
      </c>
      <c r="G108" t="s" s="4">
        <v>2149</v>
      </c>
    </row>
    <row r="109" ht="45.0" customHeight="true">
      <c r="A109" t="s" s="4">
        <v>742</v>
      </c>
      <c r="B109" t="s" s="4">
        <v>6791</v>
      </c>
      <c r="C109" t="s" s="4">
        <v>2146</v>
      </c>
      <c r="D109" t="s" s="4">
        <v>2147</v>
      </c>
      <c r="E109" t="s" s="4">
        <v>2147</v>
      </c>
      <c r="F109" t="s" s="4">
        <v>2148</v>
      </c>
      <c r="G109" t="s" s="4">
        <v>2149</v>
      </c>
    </row>
    <row r="110" ht="45.0" customHeight="true">
      <c r="A110" t="s" s="4">
        <v>745</v>
      </c>
      <c r="B110" t="s" s="4">
        <v>6792</v>
      </c>
      <c r="C110" t="s" s="4">
        <v>2146</v>
      </c>
      <c r="D110" t="s" s="4">
        <v>2147</v>
      </c>
      <c r="E110" t="s" s="4">
        <v>2147</v>
      </c>
      <c r="F110" t="s" s="4">
        <v>2148</v>
      </c>
      <c r="G110" t="s" s="4">
        <v>2149</v>
      </c>
    </row>
    <row r="111" ht="45.0" customHeight="true">
      <c r="A111" t="s" s="4">
        <v>752</v>
      </c>
      <c r="B111" t="s" s="4">
        <v>6793</v>
      </c>
      <c r="C111" t="s" s="4">
        <v>2146</v>
      </c>
      <c r="D111" t="s" s="4">
        <v>2147</v>
      </c>
      <c r="E111" t="s" s="4">
        <v>2147</v>
      </c>
      <c r="F111" t="s" s="4">
        <v>2148</v>
      </c>
      <c r="G111" t="s" s="4">
        <v>2149</v>
      </c>
    </row>
    <row r="112" ht="45.0" customHeight="true">
      <c r="A112" t="s" s="4">
        <v>756</v>
      </c>
      <c r="B112" t="s" s="4">
        <v>6794</v>
      </c>
      <c r="C112" t="s" s="4">
        <v>2146</v>
      </c>
      <c r="D112" t="s" s="4">
        <v>2147</v>
      </c>
      <c r="E112" t="s" s="4">
        <v>2147</v>
      </c>
      <c r="F112" t="s" s="4">
        <v>2148</v>
      </c>
      <c r="G112" t="s" s="4">
        <v>2149</v>
      </c>
    </row>
    <row r="113" ht="45.0" customHeight="true">
      <c r="A113" t="s" s="4">
        <v>761</v>
      </c>
      <c r="B113" t="s" s="4">
        <v>6795</v>
      </c>
      <c r="C113" t="s" s="4">
        <v>2146</v>
      </c>
      <c r="D113" t="s" s="4">
        <v>2147</v>
      </c>
      <c r="E113" t="s" s="4">
        <v>2147</v>
      </c>
      <c r="F113" t="s" s="4">
        <v>2148</v>
      </c>
      <c r="G113" t="s" s="4">
        <v>2149</v>
      </c>
    </row>
    <row r="114" ht="45.0" customHeight="true">
      <c r="A114" t="s" s="4">
        <v>768</v>
      </c>
      <c r="B114" t="s" s="4">
        <v>6796</v>
      </c>
      <c r="C114" t="s" s="4">
        <v>2146</v>
      </c>
      <c r="D114" t="s" s="4">
        <v>2147</v>
      </c>
      <c r="E114" t="s" s="4">
        <v>2147</v>
      </c>
      <c r="F114" t="s" s="4">
        <v>2148</v>
      </c>
      <c r="G114" t="s" s="4">
        <v>2149</v>
      </c>
    </row>
    <row r="115" ht="45.0" customHeight="true">
      <c r="A115" t="s" s="4">
        <v>777</v>
      </c>
      <c r="B115" t="s" s="4">
        <v>6797</v>
      </c>
      <c r="C115" t="s" s="4">
        <v>2146</v>
      </c>
      <c r="D115" t="s" s="4">
        <v>2147</v>
      </c>
      <c r="E115" t="s" s="4">
        <v>2147</v>
      </c>
      <c r="F115" t="s" s="4">
        <v>2148</v>
      </c>
      <c r="G115" t="s" s="4">
        <v>2149</v>
      </c>
    </row>
    <row r="116" ht="45.0" customHeight="true">
      <c r="A116" t="s" s="4">
        <v>784</v>
      </c>
      <c r="B116" t="s" s="4">
        <v>6798</v>
      </c>
      <c r="C116" t="s" s="4">
        <v>2146</v>
      </c>
      <c r="D116" t="s" s="4">
        <v>2147</v>
      </c>
      <c r="E116" t="s" s="4">
        <v>2147</v>
      </c>
      <c r="F116" t="s" s="4">
        <v>2148</v>
      </c>
      <c r="G116" t="s" s="4">
        <v>2149</v>
      </c>
    </row>
    <row r="117" ht="45.0" customHeight="true">
      <c r="A117" t="s" s="4">
        <v>792</v>
      </c>
      <c r="B117" t="s" s="4">
        <v>6799</v>
      </c>
      <c r="C117" t="s" s="4">
        <v>2146</v>
      </c>
      <c r="D117" t="s" s="4">
        <v>2147</v>
      </c>
      <c r="E117" t="s" s="4">
        <v>2147</v>
      </c>
      <c r="F117" t="s" s="4">
        <v>2148</v>
      </c>
      <c r="G117" t="s" s="4">
        <v>2149</v>
      </c>
    </row>
    <row r="118" ht="45.0" customHeight="true">
      <c r="A118" t="s" s="4">
        <v>798</v>
      </c>
      <c r="B118" t="s" s="4">
        <v>6800</v>
      </c>
      <c r="C118" t="s" s="4">
        <v>2146</v>
      </c>
      <c r="D118" t="s" s="4">
        <v>2147</v>
      </c>
      <c r="E118" t="s" s="4">
        <v>2147</v>
      </c>
      <c r="F118" t="s" s="4">
        <v>2148</v>
      </c>
      <c r="G118" t="s" s="4">
        <v>2149</v>
      </c>
    </row>
    <row r="119" ht="45.0" customHeight="true">
      <c r="A119" t="s" s="4">
        <v>805</v>
      </c>
      <c r="B119" t="s" s="4">
        <v>6801</v>
      </c>
      <c r="C119" t="s" s="4">
        <v>2146</v>
      </c>
      <c r="D119" t="s" s="4">
        <v>2147</v>
      </c>
      <c r="E119" t="s" s="4">
        <v>2147</v>
      </c>
      <c r="F119" t="s" s="4">
        <v>2148</v>
      </c>
      <c r="G119" t="s" s="4">
        <v>2149</v>
      </c>
    </row>
    <row r="120" ht="45.0" customHeight="true">
      <c r="A120" t="s" s="4">
        <v>809</v>
      </c>
      <c r="B120" t="s" s="4">
        <v>6802</v>
      </c>
      <c r="C120" t="s" s="4">
        <v>2146</v>
      </c>
      <c r="D120" t="s" s="4">
        <v>2147</v>
      </c>
      <c r="E120" t="s" s="4">
        <v>2147</v>
      </c>
      <c r="F120" t="s" s="4">
        <v>2148</v>
      </c>
      <c r="G120" t="s" s="4">
        <v>2149</v>
      </c>
    </row>
    <row r="121" ht="45.0" customHeight="true">
      <c r="A121" t="s" s="4">
        <v>814</v>
      </c>
      <c r="B121" t="s" s="4">
        <v>6803</v>
      </c>
      <c r="C121" t="s" s="4">
        <v>2146</v>
      </c>
      <c r="D121" t="s" s="4">
        <v>2147</v>
      </c>
      <c r="E121" t="s" s="4">
        <v>2147</v>
      </c>
      <c r="F121" t="s" s="4">
        <v>2148</v>
      </c>
      <c r="G121" t="s" s="4">
        <v>2149</v>
      </c>
    </row>
    <row r="122" ht="45.0" customHeight="true">
      <c r="A122" t="s" s="4">
        <v>821</v>
      </c>
      <c r="B122" t="s" s="4">
        <v>6804</v>
      </c>
      <c r="C122" t="s" s="4">
        <v>2146</v>
      </c>
      <c r="D122" t="s" s="4">
        <v>2147</v>
      </c>
      <c r="E122" t="s" s="4">
        <v>2147</v>
      </c>
      <c r="F122" t="s" s="4">
        <v>2148</v>
      </c>
      <c r="G122" t="s" s="4">
        <v>2149</v>
      </c>
    </row>
    <row r="123" ht="45.0" customHeight="true">
      <c r="A123" t="s" s="4">
        <v>825</v>
      </c>
      <c r="B123" t="s" s="4">
        <v>6805</v>
      </c>
      <c r="C123" t="s" s="4">
        <v>2146</v>
      </c>
      <c r="D123" t="s" s="4">
        <v>2147</v>
      </c>
      <c r="E123" t="s" s="4">
        <v>2147</v>
      </c>
      <c r="F123" t="s" s="4">
        <v>2148</v>
      </c>
      <c r="G123" t="s" s="4">
        <v>2149</v>
      </c>
    </row>
    <row r="124" ht="45.0" customHeight="true">
      <c r="A124" t="s" s="4">
        <v>829</v>
      </c>
      <c r="B124" t="s" s="4">
        <v>6806</v>
      </c>
      <c r="C124" t="s" s="4">
        <v>2146</v>
      </c>
      <c r="D124" t="s" s="4">
        <v>2147</v>
      </c>
      <c r="E124" t="s" s="4">
        <v>2147</v>
      </c>
      <c r="F124" t="s" s="4">
        <v>2148</v>
      </c>
      <c r="G124" t="s" s="4">
        <v>2149</v>
      </c>
    </row>
    <row r="125" ht="45.0" customHeight="true">
      <c r="A125" t="s" s="4">
        <v>833</v>
      </c>
      <c r="B125" t="s" s="4">
        <v>6807</v>
      </c>
      <c r="C125" t="s" s="4">
        <v>2146</v>
      </c>
      <c r="D125" t="s" s="4">
        <v>2147</v>
      </c>
      <c r="E125" t="s" s="4">
        <v>2147</v>
      </c>
      <c r="F125" t="s" s="4">
        <v>2148</v>
      </c>
      <c r="G125" t="s" s="4">
        <v>2149</v>
      </c>
    </row>
    <row r="126" ht="45.0" customHeight="true">
      <c r="A126" t="s" s="4">
        <v>838</v>
      </c>
      <c r="B126" t="s" s="4">
        <v>6808</v>
      </c>
      <c r="C126" t="s" s="4">
        <v>2146</v>
      </c>
      <c r="D126" t="s" s="4">
        <v>2147</v>
      </c>
      <c r="E126" t="s" s="4">
        <v>2147</v>
      </c>
      <c r="F126" t="s" s="4">
        <v>2148</v>
      </c>
      <c r="G126" t="s" s="4">
        <v>2149</v>
      </c>
    </row>
    <row r="127" ht="45.0" customHeight="true">
      <c r="A127" t="s" s="4">
        <v>841</v>
      </c>
      <c r="B127" t="s" s="4">
        <v>6809</v>
      </c>
      <c r="C127" t="s" s="4">
        <v>2146</v>
      </c>
      <c r="D127" t="s" s="4">
        <v>2147</v>
      </c>
      <c r="E127" t="s" s="4">
        <v>2147</v>
      </c>
      <c r="F127" t="s" s="4">
        <v>2148</v>
      </c>
      <c r="G127" t="s" s="4">
        <v>2149</v>
      </c>
    </row>
    <row r="128" ht="45.0" customHeight="true">
      <c r="A128" t="s" s="4">
        <v>846</v>
      </c>
      <c r="B128" t="s" s="4">
        <v>6810</v>
      </c>
      <c r="C128" t="s" s="4">
        <v>2146</v>
      </c>
      <c r="D128" t="s" s="4">
        <v>2147</v>
      </c>
      <c r="E128" t="s" s="4">
        <v>2147</v>
      </c>
      <c r="F128" t="s" s="4">
        <v>2148</v>
      </c>
      <c r="G128" t="s" s="4">
        <v>2149</v>
      </c>
    </row>
    <row r="129" ht="45.0" customHeight="true">
      <c r="A129" t="s" s="4">
        <v>851</v>
      </c>
      <c r="B129" t="s" s="4">
        <v>6811</v>
      </c>
      <c r="C129" t="s" s="4">
        <v>2146</v>
      </c>
      <c r="D129" t="s" s="4">
        <v>2147</v>
      </c>
      <c r="E129" t="s" s="4">
        <v>2147</v>
      </c>
      <c r="F129" t="s" s="4">
        <v>2148</v>
      </c>
      <c r="G129" t="s" s="4">
        <v>2149</v>
      </c>
    </row>
    <row r="130" ht="45.0" customHeight="true">
      <c r="A130" t="s" s="4">
        <v>855</v>
      </c>
      <c r="B130" t="s" s="4">
        <v>6812</v>
      </c>
      <c r="C130" t="s" s="4">
        <v>2146</v>
      </c>
      <c r="D130" t="s" s="4">
        <v>2147</v>
      </c>
      <c r="E130" t="s" s="4">
        <v>2147</v>
      </c>
      <c r="F130" t="s" s="4">
        <v>2148</v>
      </c>
      <c r="G130" t="s" s="4">
        <v>2149</v>
      </c>
    </row>
    <row r="131" ht="45.0" customHeight="true">
      <c r="A131" t="s" s="4">
        <v>861</v>
      </c>
      <c r="B131" t="s" s="4">
        <v>6813</v>
      </c>
      <c r="C131" t="s" s="4">
        <v>2146</v>
      </c>
      <c r="D131" t="s" s="4">
        <v>2147</v>
      </c>
      <c r="E131" t="s" s="4">
        <v>2147</v>
      </c>
      <c r="F131" t="s" s="4">
        <v>2148</v>
      </c>
      <c r="G131" t="s" s="4">
        <v>2149</v>
      </c>
    </row>
    <row r="132" ht="45.0" customHeight="true">
      <c r="A132" t="s" s="4">
        <v>865</v>
      </c>
      <c r="B132" t="s" s="4">
        <v>6814</v>
      </c>
      <c r="C132" t="s" s="4">
        <v>2146</v>
      </c>
      <c r="D132" t="s" s="4">
        <v>2147</v>
      </c>
      <c r="E132" t="s" s="4">
        <v>2147</v>
      </c>
      <c r="F132" t="s" s="4">
        <v>2148</v>
      </c>
      <c r="G132" t="s" s="4">
        <v>2149</v>
      </c>
    </row>
    <row r="133" ht="45.0" customHeight="true">
      <c r="A133" t="s" s="4">
        <v>870</v>
      </c>
      <c r="B133" t="s" s="4">
        <v>6815</v>
      </c>
      <c r="C133" t="s" s="4">
        <v>2146</v>
      </c>
      <c r="D133" t="s" s="4">
        <v>2147</v>
      </c>
      <c r="E133" t="s" s="4">
        <v>2147</v>
      </c>
      <c r="F133" t="s" s="4">
        <v>2148</v>
      </c>
      <c r="G133" t="s" s="4">
        <v>2149</v>
      </c>
    </row>
    <row r="134" ht="45.0" customHeight="true">
      <c r="A134" t="s" s="4">
        <v>875</v>
      </c>
      <c r="B134" t="s" s="4">
        <v>6816</v>
      </c>
      <c r="C134" t="s" s="4">
        <v>2146</v>
      </c>
      <c r="D134" t="s" s="4">
        <v>2147</v>
      </c>
      <c r="E134" t="s" s="4">
        <v>2147</v>
      </c>
      <c r="F134" t="s" s="4">
        <v>2148</v>
      </c>
      <c r="G134" t="s" s="4">
        <v>2149</v>
      </c>
    </row>
    <row r="135" ht="45.0" customHeight="true">
      <c r="A135" t="s" s="4">
        <v>879</v>
      </c>
      <c r="B135" t="s" s="4">
        <v>6817</v>
      </c>
      <c r="C135" t="s" s="4">
        <v>2146</v>
      </c>
      <c r="D135" t="s" s="4">
        <v>2147</v>
      </c>
      <c r="E135" t="s" s="4">
        <v>2147</v>
      </c>
      <c r="F135" t="s" s="4">
        <v>2148</v>
      </c>
      <c r="G135" t="s" s="4">
        <v>2149</v>
      </c>
    </row>
    <row r="136" ht="45.0" customHeight="true">
      <c r="A136" t="s" s="4">
        <v>885</v>
      </c>
      <c r="B136" t="s" s="4">
        <v>6818</v>
      </c>
      <c r="C136" t="s" s="4">
        <v>2146</v>
      </c>
      <c r="D136" t="s" s="4">
        <v>2147</v>
      </c>
      <c r="E136" t="s" s="4">
        <v>2147</v>
      </c>
      <c r="F136" t="s" s="4">
        <v>2148</v>
      </c>
      <c r="G136" t="s" s="4">
        <v>2149</v>
      </c>
    </row>
    <row r="137" ht="45.0" customHeight="true">
      <c r="A137" t="s" s="4">
        <v>890</v>
      </c>
      <c r="B137" t="s" s="4">
        <v>6819</v>
      </c>
      <c r="C137" t="s" s="4">
        <v>2146</v>
      </c>
      <c r="D137" t="s" s="4">
        <v>2147</v>
      </c>
      <c r="E137" t="s" s="4">
        <v>2147</v>
      </c>
      <c r="F137" t="s" s="4">
        <v>2148</v>
      </c>
      <c r="G137" t="s" s="4">
        <v>2149</v>
      </c>
    </row>
    <row r="138" ht="45.0" customHeight="true">
      <c r="A138" t="s" s="4">
        <v>894</v>
      </c>
      <c r="B138" t="s" s="4">
        <v>6820</v>
      </c>
      <c r="C138" t="s" s="4">
        <v>2146</v>
      </c>
      <c r="D138" t="s" s="4">
        <v>2147</v>
      </c>
      <c r="E138" t="s" s="4">
        <v>2147</v>
      </c>
      <c r="F138" t="s" s="4">
        <v>2148</v>
      </c>
      <c r="G138" t="s" s="4">
        <v>2149</v>
      </c>
    </row>
    <row r="139" ht="45.0" customHeight="true">
      <c r="A139" t="s" s="4">
        <v>898</v>
      </c>
      <c r="B139" t="s" s="4">
        <v>6821</v>
      </c>
      <c r="C139" t="s" s="4">
        <v>2146</v>
      </c>
      <c r="D139" t="s" s="4">
        <v>2147</v>
      </c>
      <c r="E139" t="s" s="4">
        <v>2147</v>
      </c>
      <c r="F139" t="s" s="4">
        <v>2148</v>
      </c>
      <c r="G139" t="s" s="4">
        <v>2149</v>
      </c>
    </row>
    <row r="140" ht="45.0" customHeight="true">
      <c r="A140" t="s" s="4">
        <v>902</v>
      </c>
      <c r="B140" t="s" s="4">
        <v>6822</v>
      </c>
      <c r="C140" t="s" s="4">
        <v>2146</v>
      </c>
      <c r="D140" t="s" s="4">
        <v>2147</v>
      </c>
      <c r="E140" t="s" s="4">
        <v>2147</v>
      </c>
      <c r="F140" t="s" s="4">
        <v>2148</v>
      </c>
      <c r="G140" t="s" s="4">
        <v>2149</v>
      </c>
    </row>
    <row r="141" ht="45.0" customHeight="true">
      <c r="A141" t="s" s="4">
        <v>907</v>
      </c>
      <c r="B141" t="s" s="4">
        <v>6823</v>
      </c>
      <c r="C141" t="s" s="4">
        <v>2146</v>
      </c>
      <c r="D141" t="s" s="4">
        <v>2147</v>
      </c>
      <c r="E141" t="s" s="4">
        <v>2147</v>
      </c>
      <c r="F141" t="s" s="4">
        <v>2148</v>
      </c>
      <c r="G141" t="s" s="4">
        <v>2149</v>
      </c>
    </row>
    <row r="142" ht="45.0" customHeight="true">
      <c r="A142" t="s" s="4">
        <v>912</v>
      </c>
      <c r="B142" t="s" s="4">
        <v>6824</v>
      </c>
      <c r="C142" t="s" s="4">
        <v>2146</v>
      </c>
      <c r="D142" t="s" s="4">
        <v>2147</v>
      </c>
      <c r="E142" t="s" s="4">
        <v>2147</v>
      </c>
      <c r="F142" t="s" s="4">
        <v>2148</v>
      </c>
      <c r="G142" t="s" s="4">
        <v>2149</v>
      </c>
    </row>
    <row r="143" ht="45.0" customHeight="true">
      <c r="A143" t="s" s="4">
        <v>920</v>
      </c>
      <c r="B143" t="s" s="4">
        <v>6825</v>
      </c>
      <c r="C143" t="s" s="4">
        <v>2146</v>
      </c>
      <c r="D143" t="s" s="4">
        <v>2147</v>
      </c>
      <c r="E143" t="s" s="4">
        <v>2147</v>
      </c>
      <c r="F143" t="s" s="4">
        <v>2148</v>
      </c>
      <c r="G143" t="s" s="4">
        <v>2149</v>
      </c>
    </row>
    <row r="144" ht="45.0" customHeight="true">
      <c r="A144" t="s" s="4">
        <v>923</v>
      </c>
      <c r="B144" t="s" s="4">
        <v>6826</v>
      </c>
      <c r="C144" t="s" s="4">
        <v>2146</v>
      </c>
      <c r="D144" t="s" s="4">
        <v>2147</v>
      </c>
      <c r="E144" t="s" s="4">
        <v>2147</v>
      </c>
      <c r="F144" t="s" s="4">
        <v>2148</v>
      </c>
      <c r="G144" t="s" s="4">
        <v>2149</v>
      </c>
    </row>
    <row r="145" ht="45.0" customHeight="true">
      <c r="A145" t="s" s="4">
        <v>928</v>
      </c>
      <c r="B145" t="s" s="4">
        <v>6827</v>
      </c>
      <c r="C145" t="s" s="4">
        <v>2146</v>
      </c>
      <c r="D145" t="s" s="4">
        <v>2147</v>
      </c>
      <c r="E145" t="s" s="4">
        <v>2147</v>
      </c>
      <c r="F145" t="s" s="4">
        <v>2148</v>
      </c>
      <c r="G145" t="s" s="4">
        <v>2149</v>
      </c>
    </row>
    <row r="146" ht="45.0" customHeight="true">
      <c r="A146" t="s" s="4">
        <v>933</v>
      </c>
      <c r="B146" t="s" s="4">
        <v>6828</v>
      </c>
      <c r="C146" t="s" s="4">
        <v>2146</v>
      </c>
      <c r="D146" t="s" s="4">
        <v>2147</v>
      </c>
      <c r="E146" t="s" s="4">
        <v>2147</v>
      </c>
      <c r="F146" t="s" s="4">
        <v>2148</v>
      </c>
      <c r="G146" t="s" s="4">
        <v>2149</v>
      </c>
    </row>
    <row r="147" ht="45.0" customHeight="true">
      <c r="A147" t="s" s="4">
        <v>937</v>
      </c>
      <c r="B147" t="s" s="4">
        <v>6829</v>
      </c>
      <c r="C147" t="s" s="4">
        <v>2146</v>
      </c>
      <c r="D147" t="s" s="4">
        <v>2147</v>
      </c>
      <c r="E147" t="s" s="4">
        <v>2147</v>
      </c>
      <c r="F147" t="s" s="4">
        <v>2148</v>
      </c>
      <c r="G147" t="s" s="4">
        <v>2149</v>
      </c>
    </row>
    <row r="148" ht="45.0" customHeight="true">
      <c r="A148" t="s" s="4">
        <v>943</v>
      </c>
      <c r="B148" t="s" s="4">
        <v>6830</v>
      </c>
      <c r="C148" t="s" s="4">
        <v>2146</v>
      </c>
      <c r="D148" t="s" s="4">
        <v>2147</v>
      </c>
      <c r="E148" t="s" s="4">
        <v>2147</v>
      </c>
      <c r="F148" t="s" s="4">
        <v>2148</v>
      </c>
      <c r="G148" t="s" s="4">
        <v>2149</v>
      </c>
    </row>
    <row r="149" ht="45.0" customHeight="true">
      <c r="A149" t="s" s="4">
        <v>947</v>
      </c>
      <c r="B149" t="s" s="4">
        <v>6831</v>
      </c>
      <c r="C149" t="s" s="4">
        <v>2146</v>
      </c>
      <c r="D149" t="s" s="4">
        <v>2147</v>
      </c>
      <c r="E149" t="s" s="4">
        <v>2147</v>
      </c>
      <c r="F149" t="s" s="4">
        <v>2148</v>
      </c>
      <c r="G149" t="s" s="4">
        <v>2149</v>
      </c>
    </row>
    <row r="150" ht="45.0" customHeight="true">
      <c r="A150" t="s" s="4">
        <v>952</v>
      </c>
      <c r="B150" t="s" s="4">
        <v>6832</v>
      </c>
      <c r="C150" t="s" s="4">
        <v>2146</v>
      </c>
      <c r="D150" t="s" s="4">
        <v>2147</v>
      </c>
      <c r="E150" t="s" s="4">
        <v>2147</v>
      </c>
      <c r="F150" t="s" s="4">
        <v>2148</v>
      </c>
      <c r="G150" t="s" s="4">
        <v>2149</v>
      </c>
    </row>
    <row r="151" ht="45.0" customHeight="true">
      <c r="A151" t="s" s="4">
        <v>957</v>
      </c>
      <c r="B151" t="s" s="4">
        <v>6833</v>
      </c>
      <c r="C151" t="s" s="4">
        <v>2146</v>
      </c>
      <c r="D151" t="s" s="4">
        <v>2147</v>
      </c>
      <c r="E151" t="s" s="4">
        <v>2147</v>
      </c>
      <c r="F151" t="s" s="4">
        <v>2148</v>
      </c>
      <c r="G151" t="s" s="4">
        <v>2149</v>
      </c>
    </row>
    <row r="152" ht="45.0" customHeight="true">
      <c r="A152" t="s" s="4">
        <v>962</v>
      </c>
      <c r="B152" t="s" s="4">
        <v>6834</v>
      </c>
      <c r="C152" t="s" s="4">
        <v>2146</v>
      </c>
      <c r="D152" t="s" s="4">
        <v>2147</v>
      </c>
      <c r="E152" t="s" s="4">
        <v>2147</v>
      </c>
      <c r="F152" t="s" s="4">
        <v>2148</v>
      </c>
      <c r="G152" t="s" s="4">
        <v>2149</v>
      </c>
    </row>
    <row r="153" ht="45.0" customHeight="true">
      <c r="A153" t="s" s="4">
        <v>965</v>
      </c>
      <c r="B153" t="s" s="4">
        <v>6835</v>
      </c>
      <c r="C153" t="s" s="4">
        <v>2146</v>
      </c>
      <c r="D153" t="s" s="4">
        <v>2147</v>
      </c>
      <c r="E153" t="s" s="4">
        <v>2147</v>
      </c>
      <c r="F153" t="s" s="4">
        <v>2148</v>
      </c>
      <c r="G153" t="s" s="4">
        <v>2149</v>
      </c>
    </row>
    <row r="154" ht="45.0" customHeight="true">
      <c r="A154" t="s" s="4">
        <v>969</v>
      </c>
      <c r="B154" t="s" s="4">
        <v>6836</v>
      </c>
      <c r="C154" t="s" s="4">
        <v>2146</v>
      </c>
      <c r="D154" t="s" s="4">
        <v>2147</v>
      </c>
      <c r="E154" t="s" s="4">
        <v>2147</v>
      </c>
      <c r="F154" t="s" s="4">
        <v>2148</v>
      </c>
      <c r="G154" t="s" s="4">
        <v>2149</v>
      </c>
    </row>
    <row r="155" ht="45.0" customHeight="true">
      <c r="A155" t="s" s="4">
        <v>976</v>
      </c>
      <c r="B155" t="s" s="4">
        <v>6837</v>
      </c>
      <c r="C155" t="s" s="4">
        <v>2146</v>
      </c>
      <c r="D155" t="s" s="4">
        <v>2147</v>
      </c>
      <c r="E155" t="s" s="4">
        <v>2147</v>
      </c>
      <c r="F155" t="s" s="4">
        <v>2148</v>
      </c>
      <c r="G155" t="s" s="4">
        <v>2149</v>
      </c>
    </row>
    <row r="156" ht="45.0" customHeight="true">
      <c r="A156" t="s" s="4">
        <v>983</v>
      </c>
      <c r="B156" t="s" s="4">
        <v>6838</v>
      </c>
      <c r="C156" t="s" s="4">
        <v>2146</v>
      </c>
      <c r="D156" t="s" s="4">
        <v>2147</v>
      </c>
      <c r="E156" t="s" s="4">
        <v>2147</v>
      </c>
      <c r="F156" t="s" s="4">
        <v>2148</v>
      </c>
      <c r="G156" t="s" s="4">
        <v>2149</v>
      </c>
    </row>
    <row r="157" ht="45.0" customHeight="true">
      <c r="A157" t="s" s="4">
        <v>987</v>
      </c>
      <c r="B157" t="s" s="4">
        <v>6839</v>
      </c>
      <c r="C157" t="s" s="4">
        <v>2146</v>
      </c>
      <c r="D157" t="s" s="4">
        <v>2147</v>
      </c>
      <c r="E157" t="s" s="4">
        <v>2147</v>
      </c>
      <c r="F157" t="s" s="4">
        <v>2148</v>
      </c>
      <c r="G157" t="s" s="4">
        <v>2149</v>
      </c>
    </row>
    <row r="158" ht="45.0" customHeight="true">
      <c r="A158" t="s" s="4">
        <v>992</v>
      </c>
      <c r="B158" t="s" s="4">
        <v>6840</v>
      </c>
      <c r="C158" t="s" s="4">
        <v>2146</v>
      </c>
      <c r="D158" t="s" s="4">
        <v>2147</v>
      </c>
      <c r="E158" t="s" s="4">
        <v>2147</v>
      </c>
      <c r="F158" t="s" s="4">
        <v>2148</v>
      </c>
      <c r="G158" t="s" s="4">
        <v>2149</v>
      </c>
    </row>
    <row r="159" ht="45.0" customHeight="true">
      <c r="A159" t="s" s="4">
        <v>996</v>
      </c>
      <c r="B159" t="s" s="4">
        <v>6841</v>
      </c>
      <c r="C159" t="s" s="4">
        <v>2146</v>
      </c>
      <c r="D159" t="s" s="4">
        <v>2147</v>
      </c>
      <c r="E159" t="s" s="4">
        <v>2147</v>
      </c>
      <c r="F159" t="s" s="4">
        <v>2148</v>
      </c>
      <c r="G159" t="s" s="4">
        <v>2149</v>
      </c>
    </row>
    <row r="160" ht="45.0" customHeight="true">
      <c r="A160" t="s" s="4">
        <v>1001</v>
      </c>
      <c r="B160" t="s" s="4">
        <v>6842</v>
      </c>
      <c r="C160" t="s" s="4">
        <v>2146</v>
      </c>
      <c r="D160" t="s" s="4">
        <v>2147</v>
      </c>
      <c r="E160" t="s" s="4">
        <v>2147</v>
      </c>
      <c r="F160" t="s" s="4">
        <v>2148</v>
      </c>
      <c r="G160" t="s" s="4">
        <v>2149</v>
      </c>
    </row>
    <row r="161" ht="45.0" customHeight="true">
      <c r="A161" t="s" s="4">
        <v>1005</v>
      </c>
      <c r="B161" t="s" s="4">
        <v>6843</v>
      </c>
      <c r="C161" t="s" s="4">
        <v>2146</v>
      </c>
      <c r="D161" t="s" s="4">
        <v>2147</v>
      </c>
      <c r="E161" t="s" s="4">
        <v>2147</v>
      </c>
      <c r="F161" t="s" s="4">
        <v>2148</v>
      </c>
      <c r="G161" t="s" s="4">
        <v>2149</v>
      </c>
    </row>
    <row r="162" ht="45.0" customHeight="true">
      <c r="A162" t="s" s="4">
        <v>1009</v>
      </c>
      <c r="B162" t="s" s="4">
        <v>6844</v>
      </c>
      <c r="C162" t="s" s="4">
        <v>2146</v>
      </c>
      <c r="D162" t="s" s="4">
        <v>2147</v>
      </c>
      <c r="E162" t="s" s="4">
        <v>2147</v>
      </c>
      <c r="F162" t="s" s="4">
        <v>2148</v>
      </c>
      <c r="G162" t="s" s="4">
        <v>2149</v>
      </c>
    </row>
    <row r="163" ht="45.0" customHeight="true">
      <c r="A163" t="s" s="4">
        <v>1016</v>
      </c>
      <c r="B163" t="s" s="4">
        <v>6845</v>
      </c>
      <c r="C163" t="s" s="4">
        <v>2146</v>
      </c>
      <c r="D163" t="s" s="4">
        <v>2147</v>
      </c>
      <c r="E163" t="s" s="4">
        <v>2147</v>
      </c>
      <c r="F163" t="s" s="4">
        <v>2148</v>
      </c>
      <c r="G163" t="s" s="4">
        <v>2149</v>
      </c>
    </row>
    <row r="164" ht="45.0" customHeight="true">
      <c r="A164" t="s" s="4">
        <v>1020</v>
      </c>
      <c r="B164" t="s" s="4">
        <v>6846</v>
      </c>
      <c r="C164" t="s" s="4">
        <v>2146</v>
      </c>
      <c r="D164" t="s" s="4">
        <v>2147</v>
      </c>
      <c r="E164" t="s" s="4">
        <v>2147</v>
      </c>
      <c r="F164" t="s" s="4">
        <v>2148</v>
      </c>
      <c r="G164" t="s" s="4">
        <v>2149</v>
      </c>
    </row>
    <row r="165" ht="45.0" customHeight="true">
      <c r="A165" t="s" s="4">
        <v>1025</v>
      </c>
      <c r="B165" t="s" s="4">
        <v>6847</v>
      </c>
      <c r="C165" t="s" s="4">
        <v>2146</v>
      </c>
      <c r="D165" t="s" s="4">
        <v>2147</v>
      </c>
      <c r="E165" t="s" s="4">
        <v>2147</v>
      </c>
      <c r="F165" t="s" s="4">
        <v>2148</v>
      </c>
      <c r="G165" t="s" s="4">
        <v>2149</v>
      </c>
    </row>
    <row r="166" ht="45.0" customHeight="true">
      <c r="A166" t="s" s="4">
        <v>1030</v>
      </c>
      <c r="B166" t="s" s="4">
        <v>6848</v>
      </c>
      <c r="C166" t="s" s="4">
        <v>2146</v>
      </c>
      <c r="D166" t="s" s="4">
        <v>2147</v>
      </c>
      <c r="E166" t="s" s="4">
        <v>2147</v>
      </c>
      <c r="F166" t="s" s="4">
        <v>2148</v>
      </c>
      <c r="G166" t="s" s="4">
        <v>2149</v>
      </c>
    </row>
    <row r="167" ht="45.0" customHeight="true">
      <c r="A167" t="s" s="4">
        <v>1036</v>
      </c>
      <c r="B167" t="s" s="4">
        <v>6849</v>
      </c>
      <c r="C167" t="s" s="4">
        <v>2146</v>
      </c>
      <c r="D167" t="s" s="4">
        <v>2147</v>
      </c>
      <c r="E167" t="s" s="4">
        <v>2147</v>
      </c>
      <c r="F167" t="s" s="4">
        <v>2148</v>
      </c>
      <c r="G167" t="s" s="4">
        <v>2149</v>
      </c>
    </row>
    <row r="168" ht="45.0" customHeight="true">
      <c r="A168" t="s" s="4">
        <v>1039</v>
      </c>
      <c r="B168" t="s" s="4">
        <v>6850</v>
      </c>
      <c r="C168" t="s" s="4">
        <v>2146</v>
      </c>
      <c r="D168" t="s" s="4">
        <v>2147</v>
      </c>
      <c r="E168" t="s" s="4">
        <v>2147</v>
      </c>
      <c r="F168" t="s" s="4">
        <v>2148</v>
      </c>
      <c r="G168" t="s" s="4">
        <v>2149</v>
      </c>
    </row>
    <row r="169" ht="45.0" customHeight="true">
      <c r="A169" t="s" s="4">
        <v>1043</v>
      </c>
      <c r="B169" t="s" s="4">
        <v>6851</v>
      </c>
      <c r="C169" t="s" s="4">
        <v>2146</v>
      </c>
      <c r="D169" t="s" s="4">
        <v>2147</v>
      </c>
      <c r="E169" t="s" s="4">
        <v>2147</v>
      </c>
      <c r="F169" t="s" s="4">
        <v>2148</v>
      </c>
      <c r="G169" t="s" s="4">
        <v>2149</v>
      </c>
    </row>
    <row r="170" ht="45.0" customHeight="true">
      <c r="A170" t="s" s="4">
        <v>1049</v>
      </c>
      <c r="B170" t="s" s="4">
        <v>6852</v>
      </c>
      <c r="C170" t="s" s="4">
        <v>2146</v>
      </c>
      <c r="D170" t="s" s="4">
        <v>2147</v>
      </c>
      <c r="E170" t="s" s="4">
        <v>2147</v>
      </c>
      <c r="F170" t="s" s="4">
        <v>2148</v>
      </c>
      <c r="G170" t="s" s="4">
        <v>2149</v>
      </c>
    </row>
    <row r="171" ht="45.0" customHeight="true">
      <c r="A171" t="s" s="4">
        <v>1053</v>
      </c>
      <c r="B171" t="s" s="4">
        <v>6853</v>
      </c>
      <c r="C171" t="s" s="4">
        <v>2146</v>
      </c>
      <c r="D171" t="s" s="4">
        <v>2147</v>
      </c>
      <c r="E171" t="s" s="4">
        <v>2147</v>
      </c>
      <c r="F171" t="s" s="4">
        <v>2148</v>
      </c>
      <c r="G171" t="s" s="4">
        <v>2149</v>
      </c>
    </row>
    <row r="172" ht="45.0" customHeight="true">
      <c r="A172" t="s" s="4">
        <v>1058</v>
      </c>
      <c r="B172" t="s" s="4">
        <v>6854</v>
      </c>
      <c r="C172" t="s" s="4">
        <v>2146</v>
      </c>
      <c r="D172" t="s" s="4">
        <v>2147</v>
      </c>
      <c r="E172" t="s" s="4">
        <v>2147</v>
      </c>
      <c r="F172" t="s" s="4">
        <v>2148</v>
      </c>
      <c r="G172" t="s" s="4">
        <v>2149</v>
      </c>
    </row>
    <row r="173" ht="45.0" customHeight="true">
      <c r="A173" t="s" s="4">
        <v>1063</v>
      </c>
      <c r="B173" t="s" s="4">
        <v>6855</v>
      </c>
      <c r="C173" t="s" s="4">
        <v>2146</v>
      </c>
      <c r="D173" t="s" s="4">
        <v>2147</v>
      </c>
      <c r="E173" t="s" s="4">
        <v>2147</v>
      </c>
      <c r="F173" t="s" s="4">
        <v>2148</v>
      </c>
      <c r="G173" t="s" s="4">
        <v>2149</v>
      </c>
    </row>
    <row r="174" ht="45.0" customHeight="true">
      <c r="A174" t="s" s="4">
        <v>1067</v>
      </c>
      <c r="B174" t="s" s="4">
        <v>6856</v>
      </c>
      <c r="C174" t="s" s="4">
        <v>2146</v>
      </c>
      <c r="D174" t="s" s="4">
        <v>2147</v>
      </c>
      <c r="E174" t="s" s="4">
        <v>2147</v>
      </c>
      <c r="F174" t="s" s="4">
        <v>2148</v>
      </c>
      <c r="G174" t="s" s="4">
        <v>2149</v>
      </c>
    </row>
    <row r="175" ht="45.0" customHeight="true">
      <c r="A175" t="s" s="4">
        <v>1074</v>
      </c>
      <c r="B175" t="s" s="4">
        <v>6857</v>
      </c>
      <c r="C175" t="s" s="4">
        <v>2146</v>
      </c>
      <c r="D175" t="s" s="4">
        <v>2147</v>
      </c>
      <c r="E175" t="s" s="4">
        <v>2147</v>
      </c>
      <c r="F175" t="s" s="4">
        <v>2148</v>
      </c>
      <c r="G175" t="s" s="4">
        <v>2149</v>
      </c>
    </row>
    <row r="176" ht="45.0" customHeight="true">
      <c r="A176" t="s" s="4">
        <v>1080</v>
      </c>
      <c r="B176" t="s" s="4">
        <v>6858</v>
      </c>
      <c r="C176" t="s" s="4">
        <v>2146</v>
      </c>
      <c r="D176" t="s" s="4">
        <v>2147</v>
      </c>
      <c r="E176" t="s" s="4">
        <v>2147</v>
      </c>
      <c r="F176" t="s" s="4">
        <v>2148</v>
      </c>
      <c r="G176" t="s" s="4">
        <v>2149</v>
      </c>
    </row>
    <row r="177" ht="45.0" customHeight="true">
      <c r="A177" t="s" s="4">
        <v>1087</v>
      </c>
      <c r="B177" t="s" s="4">
        <v>6859</v>
      </c>
      <c r="C177" t="s" s="4">
        <v>2146</v>
      </c>
      <c r="D177" t="s" s="4">
        <v>2147</v>
      </c>
      <c r="E177" t="s" s="4">
        <v>2147</v>
      </c>
      <c r="F177" t="s" s="4">
        <v>2148</v>
      </c>
      <c r="G177" t="s" s="4">
        <v>2149</v>
      </c>
    </row>
    <row r="178" ht="45.0" customHeight="true">
      <c r="A178" t="s" s="4">
        <v>1093</v>
      </c>
      <c r="B178" t="s" s="4">
        <v>6860</v>
      </c>
      <c r="C178" t="s" s="4">
        <v>2146</v>
      </c>
      <c r="D178" t="s" s="4">
        <v>2147</v>
      </c>
      <c r="E178" t="s" s="4">
        <v>2147</v>
      </c>
      <c r="F178" t="s" s="4">
        <v>2148</v>
      </c>
      <c r="G178" t="s" s="4">
        <v>2149</v>
      </c>
    </row>
    <row r="179" ht="45.0" customHeight="true">
      <c r="A179" t="s" s="4">
        <v>1098</v>
      </c>
      <c r="B179" t="s" s="4">
        <v>6861</v>
      </c>
      <c r="C179" t="s" s="4">
        <v>2146</v>
      </c>
      <c r="D179" t="s" s="4">
        <v>2147</v>
      </c>
      <c r="E179" t="s" s="4">
        <v>2147</v>
      </c>
      <c r="F179" t="s" s="4">
        <v>2148</v>
      </c>
      <c r="G179" t="s" s="4">
        <v>2149</v>
      </c>
    </row>
    <row r="180" ht="45.0" customHeight="true">
      <c r="A180" t="s" s="4">
        <v>1104</v>
      </c>
      <c r="B180" t="s" s="4">
        <v>6862</v>
      </c>
      <c r="C180" t="s" s="4">
        <v>2146</v>
      </c>
      <c r="D180" t="s" s="4">
        <v>2147</v>
      </c>
      <c r="E180" t="s" s="4">
        <v>2147</v>
      </c>
      <c r="F180" t="s" s="4">
        <v>2148</v>
      </c>
      <c r="G180" t="s" s="4">
        <v>2149</v>
      </c>
    </row>
    <row r="181" ht="45.0" customHeight="true">
      <c r="A181" t="s" s="4">
        <v>1108</v>
      </c>
      <c r="B181" t="s" s="4">
        <v>6863</v>
      </c>
      <c r="C181" t="s" s="4">
        <v>2146</v>
      </c>
      <c r="D181" t="s" s="4">
        <v>2147</v>
      </c>
      <c r="E181" t="s" s="4">
        <v>2147</v>
      </c>
      <c r="F181" t="s" s="4">
        <v>2148</v>
      </c>
      <c r="G181" t="s" s="4">
        <v>2149</v>
      </c>
    </row>
    <row r="182" ht="45.0" customHeight="true">
      <c r="A182" t="s" s="4">
        <v>1112</v>
      </c>
      <c r="B182" t="s" s="4">
        <v>6864</v>
      </c>
      <c r="C182" t="s" s="4">
        <v>2146</v>
      </c>
      <c r="D182" t="s" s="4">
        <v>2147</v>
      </c>
      <c r="E182" t="s" s="4">
        <v>2147</v>
      </c>
      <c r="F182" t="s" s="4">
        <v>2148</v>
      </c>
      <c r="G182" t="s" s="4">
        <v>2149</v>
      </c>
    </row>
    <row r="183" ht="45.0" customHeight="true">
      <c r="A183" t="s" s="4">
        <v>1120</v>
      </c>
      <c r="B183" t="s" s="4">
        <v>6865</v>
      </c>
      <c r="C183" t="s" s="4">
        <v>2146</v>
      </c>
      <c r="D183" t="s" s="4">
        <v>2147</v>
      </c>
      <c r="E183" t="s" s="4">
        <v>2147</v>
      </c>
      <c r="F183" t="s" s="4">
        <v>2148</v>
      </c>
      <c r="G183" t="s" s="4">
        <v>2149</v>
      </c>
    </row>
    <row r="184" ht="45.0" customHeight="true">
      <c r="A184" t="s" s="4">
        <v>1126</v>
      </c>
      <c r="B184" t="s" s="4">
        <v>6866</v>
      </c>
      <c r="C184" t="s" s="4">
        <v>2146</v>
      </c>
      <c r="D184" t="s" s="4">
        <v>2147</v>
      </c>
      <c r="E184" t="s" s="4">
        <v>2147</v>
      </c>
      <c r="F184" t="s" s="4">
        <v>2148</v>
      </c>
      <c r="G184" t="s" s="4">
        <v>2149</v>
      </c>
    </row>
    <row r="185" ht="45.0" customHeight="true">
      <c r="A185" t="s" s="4">
        <v>1132</v>
      </c>
      <c r="B185" t="s" s="4">
        <v>6867</v>
      </c>
      <c r="C185" t="s" s="4">
        <v>2146</v>
      </c>
      <c r="D185" t="s" s="4">
        <v>2147</v>
      </c>
      <c r="E185" t="s" s="4">
        <v>2147</v>
      </c>
      <c r="F185" t="s" s="4">
        <v>2148</v>
      </c>
      <c r="G185" t="s" s="4">
        <v>2149</v>
      </c>
    </row>
    <row r="186" ht="45.0" customHeight="true">
      <c r="A186" t="s" s="4">
        <v>1138</v>
      </c>
      <c r="B186" t="s" s="4">
        <v>6868</v>
      </c>
      <c r="C186" t="s" s="4">
        <v>2146</v>
      </c>
      <c r="D186" t="s" s="4">
        <v>2147</v>
      </c>
      <c r="E186" t="s" s="4">
        <v>2147</v>
      </c>
      <c r="F186" t="s" s="4">
        <v>2148</v>
      </c>
      <c r="G186" t="s" s="4">
        <v>2149</v>
      </c>
    </row>
    <row r="187" ht="45.0" customHeight="true">
      <c r="A187" t="s" s="4">
        <v>1144</v>
      </c>
      <c r="B187" t="s" s="4">
        <v>6869</v>
      </c>
      <c r="C187" t="s" s="4">
        <v>2146</v>
      </c>
      <c r="D187" t="s" s="4">
        <v>2147</v>
      </c>
      <c r="E187" t="s" s="4">
        <v>2147</v>
      </c>
      <c r="F187" t="s" s="4">
        <v>2148</v>
      </c>
      <c r="G187" t="s" s="4">
        <v>2149</v>
      </c>
    </row>
    <row r="188" ht="45.0" customHeight="true">
      <c r="A188" t="s" s="4">
        <v>1148</v>
      </c>
      <c r="B188" t="s" s="4">
        <v>6870</v>
      </c>
      <c r="C188" t="s" s="4">
        <v>2146</v>
      </c>
      <c r="D188" t="s" s="4">
        <v>2147</v>
      </c>
      <c r="E188" t="s" s="4">
        <v>2147</v>
      </c>
      <c r="F188" t="s" s="4">
        <v>2148</v>
      </c>
      <c r="G188" t="s" s="4">
        <v>2149</v>
      </c>
    </row>
    <row r="189" ht="45.0" customHeight="true">
      <c r="A189" t="s" s="4">
        <v>1153</v>
      </c>
      <c r="B189" t="s" s="4">
        <v>6871</v>
      </c>
      <c r="C189" t="s" s="4">
        <v>2146</v>
      </c>
      <c r="D189" t="s" s="4">
        <v>2147</v>
      </c>
      <c r="E189" t="s" s="4">
        <v>2147</v>
      </c>
      <c r="F189" t="s" s="4">
        <v>2148</v>
      </c>
      <c r="G189" t="s" s="4">
        <v>2149</v>
      </c>
    </row>
    <row r="190" ht="45.0" customHeight="true">
      <c r="A190" t="s" s="4">
        <v>1157</v>
      </c>
      <c r="B190" t="s" s="4">
        <v>6872</v>
      </c>
      <c r="C190" t="s" s="4">
        <v>2146</v>
      </c>
      <c r="D190" t="s" s="4">
        <v>2147</v>
      </c>
      <c r="E190" t="s" s="4">
        <v>2147</v>
      </c>
      <c r="F190" t="s" s="4">
        <v>2148</v>
      </c>
      <c r="G190" t="s" s="4">
        <v>2149</v>
      </c>
    </row>
    <row r="191" ht="45.0" customHeight="true">
      <c r="A191" t="s" s="4">
        <v>1164</v>
      </c>
      <c r="B191" t="s" s="4">
        <v>6873</v>
      </c>
      <c r="C191" t="s" s="4">
        <v>2146</v>
      </c>
      <c r="D191" t="s" s="4">
        <v>2147</v>
      </c>
      <c r="E191" t="s" s="4">
        <v>2147</v>
      </c>
      <c r="F191" t="s" s="4">
        <v>2148</v>
      </c>
      <c r="G191" t="s" s="4">
        <v>2149</v>
      </c>
    </row>
    <row r="192" ht="45.0" customHeight="true">
      <c r="A192" t="s" s="4">
        <v>1171</v>
      </c>
      <c r="B192" t="s" s="4">
        <v>6874</v>
      </c>
      <c r="C192" t="s" s="4">
        <v>2146</v>
      </c>
      <c r="D192" t="s" s="4">
        <v>2147</v>
      </c>
      <c r="E192" t="s" s="4">
        <v>2147</v>
      </c>
      <c r="F192" t="s" s="4">
        <v>2148</v>
      </c>
      <c r="G192" t="s" s="4">
        <v>2149</v>
      </c>
    </row>
    <row r="193" ht="45.0" customHeight="true">
      <c r="A193" t="s" s="4">
        <v>1175</v>
      </c>
      <c r="B193" t="s" s="4">
        <v>6875</v>
      </c>
      <c r="C193" t="s" s="4">
        <v>2146</v>
      </c>
      <c r="D193" t="s" s="4">
        <v>2147</v>
      </c>
      <c r="E193" t="s" s="4">
        <v>2147</v>
      </c>
      <c r="F193" t="s" s="4">
        <v>2148</v>
      </c>
      <c r="G193" t="s" s="4">
        <v>2149</v>
      </c>
    </row>
    <row r="194" ht="45.0" customHeight="true">
      <c r="A194" t="s" s="4">
        <v>1179</v>
      </c>
      <c r="B194" t="s" s="4">
        <v>6876</v>
      </c>
      <c r="C194" t="s" s="4">
        <v>2146</v>
      </c>
      <c r="D194" t="s" s="4">
        <v>2147</v>
      </c>
      <c r="E194" t="s" s="4">
        <v>2147</v>
      </c>
      <c r="F194" t="s" s="4">
        <v>2148</v>
      </c>
      <c r="G194" t="s" s="4">
        <v>2149</v>
      </c>
    </row>
    <row r="195" ht="45.0" customHeight="true">
      <c r="A195" t="s" s="4">
        <v>1184</v>
      </c>
      <c r="B195" t="s" s="4">
        <v>6877</v>
      </c>
      <c r="C195" t="s" s="4">
        <v>2146</v>
      </c>
      <c r="D195" t="s" s="4">
        <v>2147</v>
      </c>
      <c r="E195" t="s" s="4">
        <v>2147</v>
      </c>
      <c r="F195" t="s" s="4">
        <v>2148</v>
      </c>
      <c r="G195" t="s" s="4">
        <v>2149</v>
      </c>
    </row>
    <row r="196" ht="45.0" customHeight="true">
      <c r="A196" t="s" s="4">
        <v>1188</v>
      </c>
      <c r="B196" t="s" s="4">
        <v>6878</v>
      </c>
      <c r="C196" t="s" s="4">
        <v>2146</v>
      </c>
      <c r="D196" t="s" s="4">
        <v>2147</v>
      </c>
      <c r="E196" t="s" s="4">
        <v>2147</v>
      </c>
      <c r="F196" t="s" s="4">
        <v>2148</v>
      </c>
      <c r="G196" t="s" s="4">
        <v>2149</v>
      </c>
    </row>
    <row r="197" ht="45.0" customHeight="true">
      <c r="A197" t="s" s="4">
        <v>1192</v>
      </c>
      <c r="B197" t="s" s="4">
        <v>6879</v>
      </c>
      <c r="C197" t="s" s="4">
        <v>2146</v>
      </c>
      <c r="D197" t="s" s="4">
        <v>2147</v>
      </c>
      <c r="E197" t="s" s="4">
        <v>2147</v>
      </c>
      <c r="F197" t="s" s="4">
        <v>2148</v>
      </c>
      <c r="G197" t="s" s="4">
        <v>2149</v>
      </c>
    </row>
    <row r="198" ht="45.0" customHeight="true">
      <c r="A198" t="s" s="4">
        <v>1198</v>
      </c>
      <c r="B198" t="s" s="4">
        <v>6880</v>
      </c>
      <c r="C198" t="s" s="4">
        <v>2146</v>
      </c>
      <c r="D198" t="s" s="4">
        <v>2147</v>
      </c>
      <c r="E198" t="s" s="4">
        <v>2147</v>
      </c>
      <c r="F198" t="s" s="4">
        <v>2148</v>
      </c>
      <c r="G198" t="s" s="4">
        <v>2149</v>
      </c>
    </row>
    <row r="199" ht="45.0" customHeight="true">
      <c r="A199" t="s" s="4">
        <v>1203</v>
      </c>
      <c r="B199" t="s" s="4">
        <v>6881</v>
      </c>
      <c r="C199" t="s" s="4">
        <v>2146</v>
      </c>
      <c r="D199" t="s" s="4">
        <v>2147</v>
      </c>
      <c r="E199" t="s" s="4">
        <v>2147</v>
      </c>
      <c r="F199" t="s" s="4">
        <v>2148</v>
      </c>
      <c r="G199" t="s" s="4">
        <v>2149</v>
      </c>
    </row>
    <row r="200" ht="45.0" customHeight="true">
      <c r="A200" t="s" s="4">
        <v>1210</v>
      </c>
      <c r="B200" t="s" s="4">
        <v>6882</v>
      </c>
      <c r="C200" t="s" s="4">
        <v>2146</v>
      </c>
      <c r="D200" t="s" s="4">
        <v>2147</v>
      </c>
      <c r="E200" t="s" s="4">
        <v>2147</v>
      </c>
      <c r="F200" t="s" s="4">
        <v>2148</v>
      </c>
      <c r="G200" t="s" s="4">
        <v>2149</v>
      </c>
    </row>
    <row r="201" ht="45.0" customHeight="true">
      <c r="A201" t="s" s="4">
        <v>1213</v>
      </c>
      <c r="B201" t="s" s="4">
        <v>6883</v>
      </c>
      <c r="C201" t="s" s="4">
        <v>2146</v>
      </c>
      <c r="D201" t="s" s="4">
        <v>2147</v>
      </c>
      <c r="E201" t="s" s="4">
        <v>2147</v>
      </c>
      <c r="F201" t="s" s="4">
        <v>2148</v>
      </c>
      <c r="G201" t="s" s="4">
        <v>2149</v>
      </c>
    </row>
    <row r="202" ht="45.0" customHeight="true">
      <c r="A202" t="s" s="4">
        <v>1217</v>
      </c>
      <c r="B202" t="s" s="4">
        <v>6884</v>
      </c>
      <c r="C202" t="s" s="4">
        <v>2146</v>
      </c>
      <c r="D202" t="s" s="4">
        <v>2147</v>
      </c>
      <c r="E202" t="s" s="4">
        <v>2147</v>
      </c>
      <c r="F202" t="s" s="4">
        <v>2148</v>
      </c>
      <c r="G202" t="s" s="4">
        <v>2149</v>
      </c>
    </row>
    <row r="203" ht="45.0" customHeight="true">
      <c r="A203" t="s" s="4">
        <v>1221</v>
      </c>
      <c r="B203" t="s" s="4">
        <v>6885</v>
      </c>
      <c r="C203" t="s" s="4">
        <v>2146</v>
      </c>
      <c r="D203" t="s" s="4">
        <v>2147</v>
      </c>
      <c r="E203" t="s" s="4">
        <v>2147</v>
      </c>
      <c r="F203" t="s" s="4">
        <v>2148</v>
      </c>
      <c r="G203" t="s" s="4">
        <v>2149</v>
      </c>
    </row>
    <row r="204" ht="45.0" customHeight="true">
      <c r="A204" t="s" s="4">
        <v>1225</v>
      </c>
      <c r="B204" t="s" s="4">
        <v>6886</v>
      </c>
      <c r="C204" t="s" s="4">
        <v>2146</v>
      </c>
      <c r="D204" t="s" s="4">
        <v>2147</v>
      </c>
      <c r="E204" t="s" s="4">
        <v>2147</v>
      </c>
      <c r="F204" t="s" s="4">
        <v>2148</v>
      </c>
      <c r="G204" t="s" s="4">
        <v>2149</v>
      </c>
    </row>
    <row r="205" ht="45.0" customHeight="true">
      <c r="A205" t="s" s="4">
        <v>1229</v>
      </c>
      <c r="B205" t="s" s="4">
        <v>6887</v>
      </c>
      <c r="C205" t="s" s="4">
        <v>2146</v>
      </c>
      <c r="D205" t="s" s="4">
        <v>2147</v>
      </c>
      <c r="E205" t="s" s="4">
        <v>2147</v>
      </c>
      <c r="F205" t="s" s="4">
        <v>2148</v>
      </c>
      <c r="G205" t="s" s="4">
        <v>2149</v>
      </c>
    </row>
    <row r="206" ht="45.0" customHeight="true">
      <c r="A206" t="s" s="4">
        <v>1233</v>
      </c>
      <c r="B206" t="s" s="4">
        <v>6888</v>
      </c>
      <c r="C206" t="s" s="4">
        <v>2146</v>
      </c>
      <c r="D206" t="s" s="4">
        <v>2147</v>
      </c>
      <c r="E206" t="s" s="4">
        <v>2147</v>
      </c>
      <c r="F206" t="s" s="4">
        <v>2148</v>
      </c>
      <c r="G206" t="s" s="4">
        <v>2149</v>
      </c>
    </row>
    <row r="207" ht="45.0" customHeight="true">
      <c r="A207" t="s" s="4">
        <v>1239</v>
      </c>
      <c r="B207" t="s" s="4">
        <v>6889</v>
      </c>
      <c r="C207" t="s" s="4">
        <v>2146</v>
      </c>
      <c r="D207" t="s" s="4">
        <v>2147</v>
      </c>
      <c r="E207" t="s" s="4">
        <v>2147</v>
      </c>
      <c r="F207" t="s" s="4">
        <v>2148</v>
      </c>
      <c r="G207" t="s" s="4">
        <v>2149</v>
      </c>
    </row>
    <row r="208" ht="45.0" customHeight="true">
      <c r="A208" t="s" s="4">
        <v>1244</v>
      </c>
      <c r="B208" t="s" s="4">
        <v>6890</v>
      </c>
      <c r="C208" t="s" s="4">
        <v>2146</v>
      </c>
      <c r="D208" t="s" s="4">
        <v>2147</v>
      </c>
      <c r="E208" t="s" s="4">
        <v>2147</v>
      </c>
      <c r="F208" t="s" s="4">
        <v>2148</v>
      </c>
      <c r="G208" t="s" s="4">
        <v>2149</v>
      </c>
    </row>
    <row r="209" ht="45.0" customHeight="true">
      <c r="A209" t="s" s="4">
        <v>1248</v>
      </c>
      <c r="B209" t="s" s="4">
        <v>6891</v>
      </c>
      <c r="C209" t="s" s="4">
        <v>2146</v>
      </c>
      <c r="D209" t="s" s="4">
        <v>2147</v>
      </c>
      <c r="E209" t="s" s="4">
        <v>2147</v>
      </c>
      <c r="F209" t="s" s="4">
        <v>2148</v>
      </c>
      <c r="G209" t="s" s="4">
        <v>2149</v>
      </c>
    </row>
    <row r="210" ht="45.0" customHeight="true">
      <c r="A210" t="s" s="4">
        <v>1253</v>
      </c>
      <c r="B210" t="s" s="4">
        <v>6892</v>
      </c>
      <c r="C210" t="s" s="4">
        <v>2146</v>
      </c>
      <c r="D210" t="s" s="4">
        <v>2147</v>
      </c>
      <c r="E210" t="s" s="4">
        <v>2147</v>
      </c>
      <c r="F210" t="s" s="4">
        <v>2148</v>
      </c>
      <c r="G210" t="s" s="4">
        <v>2149</v>
      </c>
    </row>
    <row r="211" ht="45.0" customHeight="true">
      <c r="A211" t="s" s="4">
        <v>1256</v>
      </c>
      <c r="B211" t="s" s="4">
        <v>6893</v>
      </c>
      <c r="C211" t="s" s="4">
        <v>2146</v>
      </c>
      <c r="D211" t="s" s="4">
        <v>2147</v>
      </c>
      <c r="E211" t="s" s="4">
        <v>2147</v>
      </c>
      <c r="F211" t="s" s="4">
        <v>2148</v>
      </c>
      <c r="G211" t="s" s="4">
        <v>2149</v>
      </c>
    </row>
    <row r="212" ht="45.0" customHeight="true">
      <c r="A212" t="s" s="4">
        <v>1261</v>
      </c>
      <c r="B212" t="s" s="4">
        <v>6894</v>
      </c>
      <c r="C212" t="s" s="4">
        <v>2146</v>
      </c>
      <c r="D212" t="s" s="4">
        <v>2147</v>
      </c>
      <c r="E212" t="s" s="4">
        <v>2147</v>
      </c>
      <c r="F212" t="s" s="4">
        <v>2148</v>
      </c>
      <c r="G212" t="s" s="4">
        <v>2149</v>
      </c>
    </row>
    <row r="213" ht="45.0" customHeight="true">
      <c r="A213" t="s" s="4">
        <v>1264</v>
      </c>
      <c r="B213" t="s" s="4">
        <v>6895</v>
      </c>
      <c r="C213" t="s" s="4">
        <v>2146</v>
      </c>
      <c r="D213" t="s" s="4">
        <v>2147</v>
      </c>
      <c r="E213" t="s" s="4">
        <v>2147</v>
      </c>
      <c r="F213" t="s" s="4">
        <v>2148</v>
      </c>
      <c r="G213" t="s" s="4">
        <v>2149</v>
      </c>
    </row>
    <row r="214" ht="45.0" customHeight="true">
      <c r="A214" t="s" s="4">
        <v>1270</v>
      </c>
      <c r="B214" t="s" s="4">
        <v>6896</v>
      </c>
      <c r="C214" t="s" s="4">
        <v>2146</v>
      </c>
      <c r="D214" t="s" s="4">
        <v>2147</v>
      </c>
      <c r="E214" t="s" s="4">
        <v>2147</v>
      </c>
      <c r="F214" t="s" s="4">
        <v>2148</v>
      </c>
      <c r="G214" t="s" s="4">
        <v>2149</v>
      </c>
    </row>
    <row r="215" ht="45.0" customHeight="true">
      <c r="A215" t="s" s="4">
        <v>1275</v>
      </c>
      <c r="B215" t="s" s="4">
        <v>6897</v>
      </c>
      <c r="C215" t="s" s="4">
        <v>2146</v>
      </c>
      <c r="D215" t="s" s="4">
        <v>2147</v>
      </c>
      <c r="E215" t="s" s="4">
        <v>2147</v>
      </c>
      <c r="F215" t="s" s="4">
        <v>2148</v>
      </c>
      <c r="G215" t="s" s="4">
        <v>2149</v>
      </c>
    </row>
    <row r="216" ht="45.0" customHeight="true">
      <c r="A216" t="s" s="4">
        <v>1278</v>
      </c>
      <c r="B216" t="s" s="4">
        <v>6898</v>
      </c>
      <c r="C216" t="s" s="4">
        <v>2146</v>
      </c>
      <c r="D216" t="s" s="4">
        <v>2147</v>
      </c>
      <c r="E216" t="s" s="4">
        <v>2147</v>
      </c>
      <c r="F216" t="s" s="4">
        <v>2148</v>
      </c>
      <c r="G216" t="s" s="4">
        <v>2149</v>
      </c>
    </row>
    <row r="217" ht="45.0" customHeight="true">
      <c r="A217" t="s" s="4">
        <v>1282</v>
      </c>
      <c r="B217" t="s" s="4">
        <v>6899</v>
      </c>
      <c r="C217" t="s" s="4">
        <v>2146</v>
      </c>
      <c r="D217" t="s" s="4">
        <v>2147</v>
      </c>
      <c r="E217" t="s" s="4">
        <v>2147</v>
      </c>
      <c r="F217" t="s" s="4">
        <v>2148</v>
      </c>
      <c r="G217" t="s" s="4">
        <v>2149</v>
      </c>
    </row>
    <row r="218" ht="45.0" customHeight="true">
      <c r="A218" t="s" s="4">
        <v>1286</v>
      </c>
      <c r="B218" t="s" s="4">
        <v>6900</v>
      </c>
      <c r="C218" t="s" s="4">
        <v>2146</v>
      </c>
      <c r="D218" t="s" s="4">
        <v>2147</v>
      </c>
      <c r="E218" t="s" s="4">
        <v>2147</v>
      </c>
      <c r="F218" t="s" s="4">
        <v>2148</v>
      </c>
      <c r="G218" t="s" s="4">
        <v>2149</v>
      </c>
    </row>
    <row r="219" ht="45.0" customHeight="true">
      <c r="A219" t="s" s="4">
        <v>1290</v>
      </c>
      <c r="B219" t="s" s="4">
        <v>6901</v>
      </c>
      <c r="C219" t="s" s="4">
        <v>2146</v>
      </c>
      <c r="D219" t="s" s="4">
        <v>2147</v>
      </c>
      <c r="E219" t="s" s="4">
        <v>2147</v>
      </c>
      <c r="F219" t="s" s="4">
        <v>2148</v>
      </c>
      <c r="G219" t="s" s="4">
        <v>2149</v>
      </c>
    </row>
    <row r="220" ht="45.0" customHeight="true">
      <c r="A220" t="s" s="4">
        <v>1296</v>
      </c>
      <c r="B220" t="s" s="4">
        <v>6902</v>
      </c>
      <c r="C220" t="s" s="4">
        <v>2146</v>
      </c>
      <c r="D220" t="s" s="4">
        <v>2147</v>
      </c>
      <c r="E220" t="s" s="4">
        <v>2147</v>
      </c>
      <c r="F220" t="s" s="4">
        <v>2148</v>
      </c>
      <c r="G220" t="s" s="4">
        <v>2149</v>
      </c>
    </row>
    <row r="221" ht="45.0" customHeight="true">
      <c r="A221" t="s" s="4">
        <v>1300</v>
      </c>
      <c r="B221" t="s" s="4">
        <v>6903</v>
      </c>
      <c r="C221" t="s" s="4">
        <v>2146</v>
      </c>
      <c r="D221" t="s" s="4">
        <v>2147</v>
      </c>
      <c r="E221" t="s" s="4">
        <v>2147</v>
      </c>
      <c r="F221" t="s" s="4">
        <v>2148</v>
      </c>
      <c r="G221" t="s" s="4">
        <v>2149</v>
      </c>
    </row>
    <row r="222" ht="45.0" customHeight="true">
      <c r="A222" t="s" s="4">
        <v>1305</v>
      </c>
      <c r="B222" t="s" s="4">
        <v>6904</v>
      </c>
      <c r="C222" t="s" s="4">
        <v>2146</v>
      </c>
      <c r="D222" t="s" s="4">
        <v>2147</v>
      </c>
      <c r="E222" t="s" s="4">
        <v>2147</v>
      </c>
      <c r="F222" t="s" s="4">
        <v>2148</v>
      </c>
      <c r="G222" t="s" s="4">
        <v>2149</v>
      </c>
    </row>
    <row r="223" ht="45.0" customHeight="true">
      <c r="A223" t="s" s="4">
        <v>1309</v>
      </c>
      <c r="B223" t="s" s="4">
        <v>6905</v>
      </c>
      <c r="C223" t="s" s="4">
        <v>2146</v>
      </c>
      <c r="D223" t="s" s="4">
        <v>2147</v>
      </c>
      <c r="E223" t="s" s="4">
        <v>2147</v>
      </c>
      <c r="F223" t="s" s="4">
        <v>2148</v>
      </c>
      <c r="G223" t="s" s="4">
        <v>2149</v>
      </c>
    </row>
    <row r="224" ht="45.0" customHeight="true">
      <c r="A224" t="s" s="4">
        <v>1312</v>
      </c>
      <c r="B224" t="s" s="4">
        <v>6906</v>
      </c>
      <c r="C224" t="s" s="4">
        <v>2146</v>
      </c>
      <c r="D224" t="s" s="4">
        <v>2147</v>
      </c>
      <c r="E224" t="s" s="4">
        <v>2147</v>
      </c>
      <c r="F224" t="s" s="4">
        <v>2148</v>
      </c>
      <c r="G224" t="s" s="4">
        <v>2149</v>
      </c>
    </row>
    <row r="225" ht="45.0" customHeight="true">
      <c r="A225" t="s" s="4">
        <v>1317</v>
      </c>
      <c r="B225" t="s" s="4">
        <v>6907</v>
      </c>
      <c r="C225" t="s" s="4">
        <v>2146</v>
      </c>
      <c r="D225" t="s" s="4">
        <v>2147</v>
      </c>
      <c r="E225" t="s" s="4">
        <v>2147</v>
      </c>
      <c r="F225" t="s" s="4">
        <v>2148</v>
      </c>
      <c r="G225" t="s" s="4">
        <v>2149</v>
      </c>
    </row>
    <row r="226" ht="45.0" customHeight="true">
      <c r="A226" t="s" s="4">
        <v>1322</v>
      </c>
      <c r="B226" t="s" s="4">
        <v>6908</v>
      </c>
      <c r="C226" t="s" s="4">
        <v>2146</v>
      </c>
      <c r="D226" t="s" s="4">
        <v>2147</v>
      </c>
      <c r="E226" t="s" s="4">
        <v>2147</v>
      </c>
      <c r="F226" t="s" s="4">
        <v>2148</v>
      </c>
      <c r="G226" t="s" s="4">
        <v>2149</v>
      </c>
    </row>
    <row r="227" ht="45.0" customHeight="true">
      <c r="A227" t="s" s="4">
        <v>1326</v>
      </c>
      <c r="B227" t="s" s="4">
        <v>6909</v>
      </c>
      <c r="C227" t="s" s="4">
        <v>2146</v>
      </c>
      <c r="D227" t="s" s="4">
        <v>2147</v>
      </c>
      <c r="E227" t="s" s="4">
        <v>2147</v>
      </c>
      <c r="F227" t="s" s="4">
        <v>2148</v>
      </c>
      <c r="G227" t="s" s="4">
        <v>2149</v>
      </c>
    </row>
    <row r="228" ht="45.0" customHeight="true">
      <c r="A228" t="s" s="4">
        <v>1330</v>
      </c>
      <c r="B228" t="s" s="4">
        <v>6910</v>
      </c>
      <c r="C228" t="s" s="4">
        <v>2146</v>
      </c>
      <c r="D228" t="s" s="4">
        <v>2147</v>
      </c>
      <c r="E228" t="s" s="4">
        <v>2147</v>
      </c>
      <c r="F228" t="s" s="4">
        <v>2148</v>
      </c>
      <c r="G228" t="s" s="4">
        <v>2149</v>
      </c>
    </row>
    <row r="229" ht="45.0" customHeight="true">
      <c r="A229" t="s" s="4">
        <v>1334</v>
      </c>
      <c r="B229" t="s" s="4">
        <v>6911</v>
      </c>
      <c r="C229" t="s" s="4">
        <v>2146</v>
      </c>
      <c r="D229" t="s" s="4">
        <v>2147</v>
      </c>
      <c r="E229" t="s" s="4">
        <v>2147</v>
      </c>
      <c r="F229" t="s" s="4">
        <v>2148</v>
      </c>
      <c r="G229" t="s" s="4">
        <v>2149</v>
      </c>
    </row>
    <row r="230" ht="45.0" customHeight="true">
      <c r="A230" t="s" s="4">
        <v>1339</v>
      </c>
      <c r="B230" t="s" s="4">
        <v>6912</v>
      </c>
      <c r="C230" t="s" s="4">
        <v>2146</v>
      </c>
      <c r="D230" t="s" s="4">
        <v>2147</v>
      </c>
      <c r="E230" t="s" s="4">
        <v>2147</v>
      </c>
      <c r="F230" t="s" s="4">
        <v>2148</v>
      </c>
      <c r="G230" t="s" s="4">
        <v>2149</v>
      </c>
    </row>
    <row r="231" ht="45.0" customHeight="true">
      <c r="A231" t="s" s="4">
        <v>1342</v>
      </c>
      <c r="B231" t="s" s="4">
        <v>6913</v>
      </c>
      <c r="C231" t="s" s="4">
        <v>2146</v>
      </c>
      <c r="D231" t="s" s="4">
        <v>2147</v>
      </c>
      <c r="E231" t="s" s="4">
        <v>2147</v>
      </c>
      <c r="F231" t="s" s="4">
        <v>2148</v>
      </c>
      <c r="G231" t="s" s="4">
        <v>2149</v>
      </c>
    </row>
    <row r="232" ht="45.0" customHeight="true">
      <c r="A232" t="s" s="4">
        <v>1346</v>
      </c>
      <c r="B232" t="s" s="4">
        <v>6914</v>
      </c>
      <c r="C232" t="s" s="4">
        <v>2146</v>
      </c>
      <c r="D232" t="s" s="4">
        <v>2147</v>
      </c>
      <c r="E232" t="s" s="4">
        <v>2147</v>
      </c>
      <c r="F232" t="s" s="4">
        <v>2148</v>
      </c>
      <c r="G232" t="s" s="4">
        <v>2149</v>
      </c>
    </row>
    <row r="233" ht="45.0" customHeight="true">
      <c r="A233" t="s" s="4">
        <v>1352</v>
      </c>
      <c r="B233" t="s" s="4">
        <v>6915</v>
      </c>
      <c r="C233" t="s" s="4">
        <v>2146</v>
      </c>
      <c r="D233" t="s" s="4">
        <v>2147</v>
      </c>
      <c r="E233" t="s" s="4">
        <v>2147</v>
      </c>
      <c r="F233" t="s" s="4">
        <v>2148</v>
      </c>
      <c r="G233" t="s" s="4">
        <v>2149</v>
      </c>
    </row>
    <row r="234" ht="45.0" customHeight="true">
      <c r="A234" t="s" s="4">
        <v>1357</v>
      </c>
      <c r="B234" t="s" s="4">
        <v>6916</v>
      </c>
      <c r="C234" t="s" s="4">
        <v>2146</v>
      </c>
      <c r="D234" t="s" s="4">
        <v>2147</v>
      </c>
      <c r="E234" t="s" s="4">
        <v>2147</v>
      </c>
      <c r="F234" t="s" s="4">
        <v>2148</v>
      </c>
      <c r="G234" t="s" s="4">
        <v>2149</v>
      </c>
    </row>
    <row r="235" ht="45.0" customHeight="true">
      <c r="A235" t="s" s="4">
        <v>1361</v>
      </c>
      <c r="B235" t="s" s="4">
        <v>6917</v>
      </c>
      <c r="C235" t="s" s="4">
        <v>2146</v>
      </c>
      <c r="D235" t="s" s="4">
        <v>2147</v>
      </c>
      <c r="E235" t="s" s="4">
        <v>2147</v>
      </c>
      <c r="F235" t="s" s="4">
        <v>2148</v>
      </c>
      <c r="G235" t="s" s="4">
        <v>2149</v>
      </c>
    </row>
    <row r="236" ht="45.0" customHeight="true">
      <c r="A236" t="s" s="4">
        <v>1366</v>
      </c>
      <c r="B236" t="s" s="4">
        <v>6918</v>
      </c>
      <c r="C236" t="s" s="4">
        <v>2146</v>
      </c>
      <c r="D236" t="s" s="4">
        <v>2147</v>
      </c>
      <c r="E236" t="s" s="4">
        <v>2147</v>
      </c>
      <c r="F236" t="s" s="4">
        <v>2148</v>
      </c>
      <c r="G236" t="s" s="4">
        <v>2149</v>
      </c>
    </row>
    <row r="237" ht="45.0" customHeight="true">
      <c r="A237" t="s" s="4">
        <v>1370</v>
      </c>
      <c r="B237" t="s" s="4">
        <v>6919</v>
      </c>
      <c r="C237" t="s" s="4">
        <v>2146</v>
      </c>
      <c r="D237" t="s" s="4">
        <v>2147</v>
      </c>
      <c r="E237" t="s" s="4">
        <v>2147</v>
      </c>
      <c r="F237" t="s" s="4">
        <v>2148</v>
      </c>
      <c r="G237" t="s" s="4">
        <v>2149</v>
      </c>
    </row>
    <row r="238" ht="45.0" customHeight="true">
      <c r="A238" t="s" s="4">
        <v>1374</v>
      </c>
      <c r="B238" t="s" s="4">
        <v>6920</v>
      </c>
      <c r="C238" t="s" s="4">
        <v>2146</v>
      </c>
      <c r="D238" t="s" s="4">
        <v>2147</v>
      </c>
      <c r="E238" t="s" s="4">
        <v>2147</v>
      </c>
      <c r="F238" t="s" s="4">
        <v>2148</v>
      </c>
      <c r="G238" t="s" s="4">
        <v>2149</v>
      </c>
    </row>
    <row r="239" ht="45.0" customHeight="true">
      <c r="A239" t="s" s="4">
        <v>1378</v>
      </c>
      <c r="B239" t="s" s="4">
        <v>6921</v>
      </c>
      <c r="C239" t="s" s="4">
        <v>2146</v>
      </c>
      <c r="D239" t="s" s="4">
        <v>2147</v>
      </c>
      <c r="E239" t="s" s="4">
        <v>2147</v>
      </c>
      <c r="F239" t="s" s="4">
        <v>2148</v>
      </c>
      <c r="G239" t="s" s="4">
        <v>2149</v>
      </c>
    </row>
    <row r="240" ht="45.0" customHeight="true">
      <c r="A240" t="s" s="4">
        <v>1382</v>
      </c>
      <c r="B240" t="s" s="4">
        <v>6922</v>
      </c>
      <c r="C240" t="s" s="4">
        <v>2146</v>
      </c>
      <c r="D240" t="s" s="4">
        <v>2147</v>
      </c>
      <c r="E240" t="s" s="4">
        <v>2147</v>
      </c>
      <c r="F240" t="s" s="4">
        <v>2148</v>
      </c>
      <c r="G240" t="s" s="4">
        <v>2149</v>
      </c>
    </row>
    <row r="241" ht="45.0" customHeight="true">
      <c r="A241" t="s" s="4">
        <v>1386</v>
      </c>
      <c r="B241" t="s" s="4">
        <v>6923</v>
      </c>
      <c r="C241" t="s" s="4">
        <v>2146</v>
      </c>
      <c r="D241" t="s" s="4">
        <v>2147</v>
      </c>
      <c r="E241" t="s" s="4">
        <v>2147</v>
      </c>
      <c r="F241" t="s" s="4">
        <v>2148</v>
      </c>
      <c r="G241" t="s" s="4">
        <v>2149</v>
      </c>
    </row>
    <row r="242" ht="45.0" customHeight="true">
      <c r="A242" t="s" s="4">
        <v>1390</v>
      </c>
      <c r="B242" t="s" s="4">
        <v>6924</v>
      </c>
      <c r="C242" t="s" s="4">
        <v>2146</v>
      </c>
      <c r="D242" t="s" s="4">
        <v>2147</v>
      </c>
      <c r="E242" t="s" s="4">
        <v>2147</v>
      </c>
      <c r="F242" t="s" s="4">
        <v>2148</v>
      </c>
      <c r="G242" t="s" s="4">
        <v>2149</v>
      </c>
    </row>
    <row r="243" ht="45.0" customHeight="true">
      <c r="A243" t="s" s="4">
        <v>1394</v>
      </c>
      <c r="B243" t="s" s="4">
        <v>6925</v>
      </c>
      <c r="C243" t="s" s="4">
        <v>2146</v>
      </c>
      <c r="D243" t="s" s="4">
        <v>2147</v>
      </c>
      <c r="E243" t="s" s="4">
        <v>2147</v>
      </c>
      <c r="F243" t="s" s="4">
        <v>2148</v>
      </c>
      <c r="G243" t="s" s="4">
        <v>2149</v>
      </c>
    </row>
    <row r="244" ht="45.0" customHeight="true">
      <c r="A244" t="s" s="4">
        <v>1398</v>
      </c>
      <c r="B244" t="s" s="4">
        <v>6926</v>
      </c>
      <c r="C244" t="s" s="4">
        <v>2146</v>
      </c>
      <c r="D244" t="s" s="4">
        <v>2147</v>
      </c>
      <c r="E244" t="s" s="4">
        <v>2147</v>
      </c>
      <c r="F244" t="s" s="4">
        <v>2148</v>
      </c>
      <c r="G244" t="s" s="4">
        <v>2149</v>
      </c>
    </row>
    <row r="245" ht="45.0" customHeight="true">
      <c r="A245" t="s" s="4">
        <v>1403</v>
      </c>
      <c r="B245" t="s" s="4">
        <v>6927</v>
      </c>
      <c r="C245" t="s" s="4">
        <v>2146</v>
      </c>
      <c r="D245" t="s" s="4">
        <v>2147</v>
      </c>
      <c r="E245" t="s" s="4">
        <v>2147</v>
      </c>
      <c r="F245" t="s" s="4">
        <v>2148</v>
      </c>
      <c r="G245" t="s" s="4">
        <v>2149</v>
      </c>
    </row>
    <row r="246" ht="45.0" customHeight="true">
      <c r="A246" t="s" s="4">
        <v>1407</v>
      </c>
      <c r="B246" t="s" s="4">
        <v>6928</v>
      </c>
      <c r="C246" t="s" s="4">
        <v>2146</v>
      </c>
      <c r="D246" t="s" s="4">
        <v>2147</v>
      </c>
      <c r="E246" t="s" s="4">
        <v>2147</v>
      </c>
      <c r="F246" t="s" s="4">
        <v>2148</v>
      </c>
      <c r="G246" t="s" s="4">
        <v>2149</v>
      </c>
    </row>
    <row r="247" ht="45.0" customHeight="true">
      <c r="A247" t="s" s="4">
        <v>1411</v>
      </c>
      <c r="B247" t="s" s="4">
        <v>6929</v>
      </c>
      <c r="C247" t="s" s="4">
        <v>2146</v>
      </c>
      <c r="D247" t="s" s="4">
        <v>2147</v>
      </c>
      <c r="E247" t="s" s="4">
        <v>2147</v>
      </c>
      <c r="F247" t="s" s="4">
        <v>2148</v>
      </c>
      <c r="G247" t="s" s="4">
        <v>2149</v>
      </c>
    </row>
    <row r="248" ht="45.0" customHeight="true">
      <c r="A248" t="s" s="4">
        <v>1416</v>
      </c>
      <c r="B248" t="s" s="4">
        <v>6930</v>
      </c>
      <c r="C248" t="s" s="4">
        <v>2146</v>
      </c>
      <c r="D248" t="s" s="4">
        <v>2147</v>
      </c>
      <c r="E248" t="s" s="4">
        <v>2147</v>
      </c>
      <c r="F248" t="s" s="4">
        <v>2148</v>
      </c>
      <c r="G248" t="s" s="4">
        <v>2149</v>
      </c>
    </row>
    <row r="249" ht="45.0" customHeight="true">
      <c r="A249" t="s" s="4">
        <v>1420</v>
      </c>
      <c r="B249" t="s" s="4">
        <v>6931</v>
      </c>
      <c r="C249" t="s" s="4">
        <v>2146</v>
      </c>
      <c r="D249" t="s" s="4">
        <v>2147</v>
      </c>
      <c r="E249" t="s" s="4">
        <v>2147</v>
      </c>
      <c r="F249" t="s" s="4">
        <v>2148</v>
      </c>
      <c r="G249" t="s" s="4">
        <v>2149</v>
      </c>
    </row>
    <row r="250" ht="45.0" customHeight="true">
      <c r="A250" t="s" s="4">
        <v>1424</v>
      </c>
      <c r="B250" t="s" s="4">
        <v>6932</v>
      </c>
      <c r="C250" t="s" s="4">
        <v>2146</v>
      </c>
      <c r="D250" t="s" s="4">
        <v>2147</v>
      </c>
      <c r="E250" t="s" s="4">
        <v>2147</v>
      </c>
      <c r="F250" t="s" s="4">
        <v>2148</v>
      </c>
      <c r="G250" t="s" s="4">
        <v>2149</v>
      </c>
    </row>
    <row r="251" ht="45.0" customHeight="true">
      <c r="A251" t="s" s="4">
        <v>1428</v>
      </c>
      <c r="B251" t="s" s="4">
        <v>6933</v>
      </c>
      <c r="C251" t="s" s="4">
        <v>2146</v>
      </c>
      <c r="D251" t="s" s="4">
        <v>2147</v>
      </c>
      <c r="E251" t="s" s="4">
        <v>2147</v>
      </c>
      <c r="F251" t="s" s="4">
        <v>2148</v>
      </c>
      <c r="G251" t="s" s="4">
        <v>2149</v>
      </c>
    </row>
    <row r="252" ht="45.0" customHeight="true">
      <c r="A252" t="s" s="4">
        <v>1433</v>
      </c>
      <c r="B252" t="s" s="4">
        <v>6934</v>
      </c>
      <c r="C252" t="s" s="4">
        <v>2146</v>
      </c>
      <c r="D252" t="s" s="4">
        <v>2147</v>
      </c>
      <c r="E252" t="s" s="4">
        <v>2147</v>
      </c>
      <c r="F252" t="s" s="4">
        <v>2148</v>
      </c>
      <c r="G252" t="s" s="4">
        <v>2149</v>
      </c>
    </row>
    <row r="253" ht="45.0" customHeight="true">
      <c r="A253" t="s" s="4">
        <v>1436</v>
      </c>
      <c r="B253" t="s" s="4">
        <v>6935</v>
      </c>
      <c r="C253" t="s" s="4">
        <v>2146</v>
      </c>
      <c r="D253" t="s" s="4">
        <v>2147</v>
      </c>
      <c r="E253" t="s" s="4">
        <v>2147</v>
      </c>
      <c r="F253" t="s" s="4">
        <v>2148</v>
      </c>
      <c r="G253" t="s" s="4">
        <v>2149</v>
      </c>
    </row>
    <row r="254" ht="45.0" customHeight="true">
      <c r="A254" t="s" s="4">
        <v>1440</v>
      </c>
      <c r="B254" t="s" s="4">
        <v>6936</v>
      </c>
      <c r="C254" t="s" s="4">
        <v>2146</v>
      </c>
      <c r="D254" t="s" s="4">
        <v>2147</v>
      </c>
      <c r="E254" t="s" s="4">
        <v>2147</v>
      </c>
      <c r="F254" t="s" s="4">
        <v>2148</v>
      </c>
      <c r="G254" t="s" s="4">
        <v>2149</v>
      </c>
    </row>
    <row r="255" ht="45.0" customHeight="true">
      <c r="A255" t="s" s="4">
        <v>1443</v>
      </c>
      <c r="B255" t="s" s="4">
        <v>6937</v>
      </c>
      <c r="C255" t="s" s="4">
        <v>2146</v>
      </c>
      <c r="D255" t="s" s="4">
        <v>2147</v>
      </c>
      <c r="E255" t="s" s="4">
        <v>2147</v>
      </c>
      <c r="F255" t="s" s="4">
        <v>2148</v>
      </c>
      <c r="G255" t="s" s="4">
        <v>2149</v>
      </c>
    </row>
    <row r="256" ht="45.0" customHeight="true">
      <c r="A256" t="s" s="4">
        <v>1447</v>
      </c>
      <c r="B256" t="s" s="4">
        <v>6938</v>
      </c>
      <c r="C256" t="s" s="4">
        <v>2146</v>
      </c>
      <c r="D256" t="s" s="4">
        <v>2147</v>
      </c>
      <c r="E256" t="s" s="4">
        <v>2147</v>
      </c>
      <c r="F256" t="s" s="4">
        <v>2148</v>
      </c>
      <c r="G256" t="s" s="4">
        <v>2149</v>
      </c>
    </row>
    <row r="257" ht="45.0" customHeight="true">
      <c r="A257" t="s" s="4">
        <v>1452</v>
      </c>
      <c r="B257" t="s" s="4">
        <v>6939</v>
      </c>
      <c r="C257" t="s" s="4">
        <v>2146</v>
      </c>
      <c r="D257" t="s" s="4">
        <v>2147</v>
      </c>
      <c r="E257" t="s" s="4">
        <v>2147</v>
      </c>
      <c r="F257" t="s" s="4">
        <v>2148</v>
      </c>
      <c r="G257" t="s" s="4">
        <v>2149</v>
      </c>
    </row>
    <row r="258" ht="45.0" customHeight="true">
      <c r="A258" t="s" s="4">
        <v>1457</v>
      </c>
      <c r="B258" t="s" s="4">
        <v>6940</v>
      </c>
      <c r="C258" t="s" s="4">
        <v>2146</v>
      </c>
      <c r="D258" t="s" s="4">
        <v>2147</v>
      </c>
      <c r="E258" t="s" s="4">
        <v>2147</v>
      </c>
      <c r="F258" t="s" s="4">
        <v>2148</v>
      </c>
      <c r="G258" t="s" s="4">
        <v>2149</v>
      </c>
    </row>
    <row r="259" ht="45.0" customHeight="true">
      <c r="A259" t="s" s="4">
        <v>1462</v>
      </c>
      <c r="B259" t="s" s="4">
        <v>6941</v>
      </c>
      <c r="C259" t="s" s="4">
        <v>2146</v>
      </c>
      <c r="D259" t="s" s="4">
        <v>2147</v>
      </c>
      <c r="E259" t="s" s="4">
        <v>2147</v>
      </c>
      <c r="F259" t="s" s="4">
        <v>2148</v>
      </c>
      <c r="G259" t="s" s="4">
        <v>2149</v>
      </c>
    </row>
    <row r="260" ht="45.0" customHeight="true">
      <c r="A260" t="s" s="4">
        <v>1466</v>
      </c>
      <c r="B260" t="s" s="4">
        <v>6942</v>
      </c>
      <c r="C260" t="s" s="4">
        <v>2146</v>
      </c>
      <c r="D260" t="s" s="4">
        <v>2147</v>
      </c>
      <c r="E260" t="s" s="4">
        <v>2147</v>
      </c>
      <c r="F260" t="s" s="4">
        <v>2148</v>
      </c>
      <c r="G260" t="s" s="4">
        <v>2149</v>
      </c>
    </row>
    <row r="261" ht="45.0" customHeight="true">
      <c r="A261" t="s" s="4">
        <v>1471</v>
      </c>
      <c r="B261" t="s" s="4">
        <v>6943</v>
      </c>
      <c r="C261" t="s" s="4">
        <v>2146</v>
      </c>
      <c r="D261" t="s" s="4">
        <v>2147</v>
      </c>
      <c r="E261" t="s" s="4">
        <v>2147</v>
      </c>
      <c r="F261" t="s" s="4">
        <v>2148</v>
      </c>
      <c r="G261" t="s" s="4">
        <v>2149</v>
      </c>
    </row>
    <row r="262" ht="45.0" customHeight="true">
      <c r="A262" t="s" s="4">
        <v>1475</v>
      </c>
      <c r="B262" t="s" s="4">
        <v>6944</v>
      </c>
      <c r="C262" t="s" s="4">
        <v>2146</v>
      </c>
      <c r="D262" t="s" s="4">
        <v>2147</v>
      </c>
      <c r="E262" t="s" s="4">
        <v>2147</v>
      </c>
      <c r="F262" t="s" s="4">
        <v>2148</v>
      </c>
      <c r="G262" t="s" s="4">
        <v>2149</v>
      </c>
    </row>
    <row r="263" ht="45.0" customHeight="true">
      <c r="A263" t="s" s="4">
        <v>1479</v>
      </c>
      <c r="B263" t="s" s="4">
        <v>6945</v>
      </c>
      <c r="C263" t="s" s="4">
        <v>2146</v>
      </c>
      <c r="D263" t="s" s="4">
        <v>2147</v>
      </c>
      <c r="E263" t="s" s="4">
        <v>2147</v>
      </c>
      <c r="F263" t="s" s="4">
        <v>2148</v>
      </c>
      <c r="G263" t="s" s="4">
        <v>2149</v>
      </c>
    </row>
    <row r="264" ht="45.0" customHeight="true">
      <c r="A264" t="s" s="4">
        <v>1483</v>
      </c>
      <c r="B264" t="s" s="4">
        <v>6946</v>
      </c>
      <c r="C264" t="s" s="4">
        <v>2146</v>
      </c>
      <c r="D264" t="s" s="4">
        <v>2147</v>
      </c>
      <c r="E264" t="s" s="4">
        <v>2147</v>
      </c>
      <c r="F264" t="s" s="4">
        <v>2148</v>
      </c>
      <c r="G264" t="s" s="4">
        <v>2149</v>
      </c>
    </row>
    <row r="265" ht="45.0" customHeight="true">
      <c r="A265" t="s" s="4">
        <v>1488</v>
      </c>
      <c r="B265" t="s" s="4">
        <v>6947</v>
      </c>
      <c r="C265" t="s" s="4">
        <v>2146</v>
      </c>
      <c r="D265" t="s" s="4">
        <v>2147</v>
      </c>
      <c r="E265" t="s" s="4">
        <v>2147</v>
      </c>
      <c r="F265" t="s" s="4">
        <v>2148</v>
      </c>
      <c r="G265" t="s" s="4">
        <v>2149</v>
      </c>
    </row>
    <row r="266" ht="45.0" customHeight="true">
      <c r="A266" t="s" s="4">
        <v>1491</v>
      </c>
      <c r="B266" t="s" s="4">
        <v>6948</v>
      </c>
      <c r="C266" t="s" s="4">
        <v>2146</v>
      </c>
      <c r="D266" t="s" s="4">
        <v>2147</v>
      </c>
      <c r="E266" t="s" s="4">
        <v>2147</v>
      </c>
      <c r="F266" t="s" s="4">
        <v>2148</v>
      </c>
      <c r="G266" t="s" s="4">
        <v>2149</v>
      </c>
    </row>
    <row r="267" ht="45.0" customHeight="true">
      <c r="A267" t="s" s="4">
        <v>1494</v>
      </c>
      <c r="B267" t="s" s="4">
        <v>6949</v>
      </c>
      <c r="C267" t="s" s="4">
        <v>2146</v>
      </c>
      <c r="D267" t="s" s="4">
        <v>2147</v>
      </c>
      <c r="E267" t="s" s="4">
        <v>2147</v>
      </c>
      <c r="F267" t="s" s="4">
        <v>2148</v>
      </c>
      <c r="G267" t="s" s="4">
        <v>2149</v>
      </c>
    </row>
    <row r="268" ht="45.0" customHeight="true">
      <c r="A268" t="s" s="4">
        <v>1500</v>
      </c>
      <c r="B268" t="s" s="4">
        <v>6950</v>
      </c>
      <c r="C268" t="s" s="4">
        <v>2146</v>
      </c>
      <c r="D268" t="s" s="4">
        <v>2147</v>
      </c>
      <c r="E268" t="s" s="4">
        <v>2147</v>
      </c>
      <c r="F268" t="s" s="4">
        <v>2148</v>
      </c>
      <c r="G268" t="s" s="4">
        <v>2149</v>
      </c>
    </row>
    <row r="269" ht="45.0" customHeight="true">
      <c r="A269" t="s" s="4">
        <v>1503</v>
      </c>
      <c r="B269" t="s" s="4">
        <v>6951</v>
      </c>
      <c r="C269" t="s" s="4">
        <v>2146</v>
      </c>
      <c r="D269" t="s" s="4">
        <v>2147</v>
      </c>
      <c r="E269" t="s" s="4">
        <v>2147</v>
      </c>
      <c r="F269" t="s" s="4">
        <v>2148</v>
      </c>
      <c r="G269" t="s" s="4">
        <v>2149</v>
      </c>
    </row>
    <row r="270" ht="45.0" customHeight="true">
      <c r="A270" t="s" s="4">
        <v>1510</v>
      </c>
      <c r="B270" t="s" s="4">
        <v>6952</v>
      </c>
      <c r="C270" t="s" s="4">
        <v>2146</v>
      </c>
      <c r="D270" t="s" s="4">
        <v>2147</v>
      </c>
      <c r="E270" t="s" s="4">
        <v>2147</v>
      </c>
      <c r="F270" t="s" s="4">
        <v>2148</v>
      </c>
      <c r="G270" t="s" s="4">
        <v>2149</v>
      </c>
    </row>
    <row r="271" ht="45.0" customHeight="true">
      <c r="A271" t="s" s="4">
        <v>1514</v>
      </c>
      <c r="B271" t="s" s="4">
        <v>6953</v>
      </c>
      <c r="C271" t="s" s="4">
        <v>2146</v>
      </c>
      <c r="D271" t="s" s="4">
        <v>2147</v>
      </c>
      <c r="E271" t="s" s="4">
        <v>2147</v>
      </c>
      <c r="F271" t="s" s="4">
        <v>2148</v>
      </c>
      <c r="G271" t="s" s="4">
        <v>2149</v>
      </c>
    </row>
    <row r="272" ht="45.0" customHeight="true">
      <c r="A272" t="s" s="4">
        <v>1518</v>
      </c>
      <c r="B272" t="s" s="4">
        <v>6954</v>
      </c>
      <c r="C272" t="s" s="4">
        <v>2146</v>
      </c>
      <c r="D272" t="s" s="4">
        <v>2147</v>
      </c>
      <c r="E272" t="s" s="4">
        <v>2147</v>
      </c>
      <c r="F272" t="s" s="4">
        <v>2148</v>
      </c>
      <c r="G272" t="s" s="4">
        <v>2149</v>
      </c>
    </row>
    <row r="273" ht="45.0" customHeight="true">
      <c r="A273" t="s" s="4">
        <v>1522</v>
      </c>
      <c r="B273" t="s" s="4">
        <v>6955</v>
      </c>
      <c r="C273" t="s" s="4">
        <v>2146</v>
      </c>
      <c r="D273" t="s" s="4">
        <v>2147</v>
      </c>
      <c r="E273" t="s" s="4">
        <v>2147</v>
      </c>
      <c r="F273" t="s" s="4">
        <v>2148</v>
      </c>
      <c r="G273" t="s" s="4">
        <v>2149</v>
      </c>
    </row>
    <row r="274" ht="45.0" customHeight="true">
      <c r="A274" t="s" s="4">
        <v>1526</v>
      </c>
      <c r="B274" t="s" s="4">
        <v>6956</v>
      </c>
      <c r="C274" t="s" s="4">
        <v>2146</v>
      </c>
      <c r="D274" t="s" s="4">
        <v>2147</v>
      </c>
      <c r="E274" t="s" s="4">
        <v>2147</v>
      </c>
      <c r="F274" t="s" s="4">
        <v>2148</v>
      </c>
      <c r="G274" t="s" s="4">
        <v>2149</v>
      </c>
    </row>
    <row r="275" ht="45.0" customHeight="true">
      <c r="A275" t="s" s="4">
        <v>1530</v>
      </c>
      <c r="B275" t="s" s="4">
        <v>6957</v>
      </c>
      <c r="C275" t="s" s="4">
        <v>2146</v>
      </c>
      <c r="D275" t="s" s="4">
        <v>2147</v>
      </c>
      <c r="E275" t="s" s="4">
        <v>2147</v>
      </c>
      <c r="F275" t="s" s="4">
        <v>2148</v>
      </c>
      <c r="G275" t="s" s="4">
        <v>2149</v>
      </c>
    </row>
    <row r="276" ht="45.0" customHeight="true">
      <c r="A276" t="s" s="4">
        <v>1535</v>
      </c>
      <c r="B276" t="s" s="4">
        <v>6958</v>
      </c>
      <c r="C276" t="s" s="4">
        <v>2146</v>
      </c>
      <c r="D276" t="s" s="4">
        <v>2147</v>
      </c>
      <c r="E276" t="s" s="4">
        <v>2147</v>
      </c>
      <c r="F276" t="s" s="4">
        <v>2148</v>
      </c>
      <c r="G276" t="s" s="4">
        <v>2149</v>
      </c>
    </row>
    <row r="277" ht="45.0" customHeight="true">
      <c r="A277" t="s" s="4">
        <v>1538</v>
      </c>
      <c r="B277" t="s" s="4">
        <v>6959</v>
      </c>
      <c r="C277" t="s" s="4">
        <v>2146</v>
      </c>
      <c r="D277" t="s" s="4">
        <v>2147</v>
      </c>
      <c r="E277" t="s" s="4">
        <v>2147</v>
      </c>
      <c r="F277" t="s" s="4">
        <v>2148</v>
      </c>
      <c r="G277" t="s" s="4">
        <v>2149</v>
      </c>
    </row>
    <row r="278" ht="45.0" customHeight="true">
      <c r="A278" t="s" s="4">
        <v>1541</v>
      </c>
      <c r="B278" t="s" s="4">
        <v>6960</v>
      </c>
      <c r="C278" t="s" s="4">
        <v>2146</v>
      </c>
      <c r="D278" t="s" s="4">
        <v>2147</v>
      </c>
      <c r="E278" t="s" s="4">
        <v>2147</v>
      </c>
      <c r="F278" t="s" s="4">
        <v>2148</v>
      </c>
      <c r="G278" t="s" s="4">
        <v>2149</v>
      </c>
    </row>
    <row r="279" ht="45.0" customHeight="true">
      <c r="A279" t="s" s="4">
        <v>1546</v>
      </c>
      <c r="B279" t="s" s="4">
        <v>6961</v>
      </c>
      <c r="C279" t="s" s="4">
        <v>2146</v>
      </c>
      <c r="D279" t="s" s="4">
        <v>2147</v>
      </c>
      <c r="E279" t="s" s="4">
        <v>2147</v>
      </c>
      <c r="F279" t="s" s="4">
        <v>2148</v>
      </c>
      <c r="G279" t="s" s="4">
        <v>2149</v>
      </c>
    </row>
    <row r="280" ht="45.0" customHeight="true">
      <c r="A280" t="s" s="4">
        <v>1550</v>
      </c>
      <c r="B280" t="s" s="4">
        <v>6962</v>
      </c>
      <c r="C280" t="s" s="4">
        <v>2146</v>
      </c>
      <c r="D280" t="s" s="4">
        <v>2147</v>
      </c>
      <c r="E280" t="s" s="4">
        <v>2147</v>
      </c>
      <c r="F280" t="s" s="4">
        <v>2148</v>
      </c>
      <c r="G280" t="s" s="4">
        <v>2149</v>
      </c>
    </row>
    <row r="281" ht="45.0" customHeight="true">
      <c r="A281" t="s" s="4">
        <v>1554</v>
      </c>
      <c r="B281" t="s" s="4">
        <v>6963</v>
      </c>
      <c r="C281" t="s" s="4">
        <v>2146</v>
      </c>
      <c r="D281" t="s" s="4">
        <v>2147</v>
      </c>
      <c r="E281" t="s" s="4">
        <v>2147</v>
      </c>
      <c r="F281" t="s" s="4">
        <v>2148</v>
      </c>
      <c r="G281" t="s" s="4">
        <v>2149</v>
      </c>
    </row>
    <row r="282" ht="45.0" customHeight="true">
      <c r="A282" t="s" s="4">
        <v>1560</v>
      </c>
      <c r="B282" t="s" s="4">
        <v>6964</v>
      </c>
      <c r="C282" t="s" s="4">
        <v>2146</v>
      </c>
      <c r="D282" t="s" s="4">
        <v>2147</v>
      </c>
      <c r="E282" t="s" s="4">
        <v>2147</v>
      </c>
      <c r="F282" t="s" s="4">
        <v>2148</v>
      </c>
      <c r="G282" t="s" s="4">
        <v>2149</v>
      </c>
    </row>
    <row r="283" ht="45.0" customHeight="true">
      <c r="A283" t="s" s="4">
        <v>1564</v>
      </c>
      <c r="B283" t="s" s="4">
        <v>6965</v>
      </c>
      <c r="C283" t="s" s="4">
        <v>2146</v>
      </c>
      <c r="D283" t="s" s="4">
        <v>2147</v>
      </c>
      <c r="E283" t="s" s="4">
        <v>2147</v>
      </c>
      <c r="F283" t="s" s="4">
        <v>2148</v>
      </c>
      <c r="G283" t="s" s="4">
        <v>2149</v>
      </c>
    </row>
    <row r="284" ht="45.0" customHeight="true">
      <c r="A284" t="s" s="4">
        <v>1570</v>
      </c>
      <c r="B284" t="s" s="4">
        <v>6966</v>
      </c>
      <c r="C284" t="s" s="4">
        <v>2146</v>
      </c>
      <c r="D284" t="s" s="4">
        <v>2147</v>
      </c>
      <c r="E284" t="s" s="4">
        <v>2147</v>
      </c>
      <c r="F284" t="s" s="4">
        <v>2148</v>
      </c>
      <c r="G284" t="s" s="4">
        <v>2149</v>
      </c>
    </row>
    <row r="285" ht="45.0" customHeight="true">
      <c r="A285" t="s" s="4">
        <v>1574</v>
      </c>
      <c r="B285" t="s" s="4">
        <v>6967</v>
      </c>
      <c r="C285" t="s" s="4">
        <v>2146</v>
      </c>
      <c r="D285" t="s" s="4">
        <v>2147</v>
      </c>
      <c r="E285" t="s" s="4">
        <v>2147</v>
      </c>
      <c r="F285" t="s" s="4">
        <v>2148</v>
      </c>
      <c r="G285" t="s" s="4">
        <v>2149</v>
      </c>
    </row>
    <row r="286" ht="45.0" customHeight="true">
      <c r="A286" t="s" s="4">
        <v>1578</v>
      </c>
      <c r="B286" t="s" s="4">
        <v>6968</v>
      </c>
      <c r="C286" t="s" s="4">
        <v>2146</v>
      </c>
      <c r="D286" t="s" s="4">
        <v>2147</v>
      </c>
      <c r="E286" t="s" s="4">
        <v>2147</v>
      </c>
      <c r="F286" t="s" s="4">
        <v>2148</v>
      </c>
      <c r="G286" t="s" s="4">
        <v>2149</v>
      </c>
    </row>
    <row r="287" ht="45.0" customHeight="true">
      <c r="A287" t="s" s="4">
        <v>1582</v>
      </c>
      <c r="B287" t="s" s="4">
        <v>6969</v>
      </c>
      <c r="C287" t="s" s="4">
        <v>2146</v>
      </c>
      <c r="D287" t="s" s="4">
        <v>2147</v>
      </c>
      <c r="E287" t="s" s="4">
        <v>2147</v>
      </c>
      <c r="F287" t="s" s="4">
        <v>2148</v>
      </c>
      <c r="G287" t="s" s="4">
        <v>2149</v>
      </c>
    </row>
    <row r="288" ht="45.0" customHeight="true">
      <c r="A288" t="s" s="4">
        <v>1586</v>
      </c>
      <c r="B288" t="s" s="4">
        <v>6970</v>
      </c>
      <c r="C288" t="s" s="4">
        <v>2146</v>
      </c>
      <c r="D288" t="s" s="4">
        <v>2147</v>
      </c>
      <c r="E288" t="s" s="4">
        <v>2147</v>
      </c>
      <c r="F288" t="s" s="4">
        <v>2148</v>
      </c>
      <c r="G288" t="s" s="4">
        <v>2149</v>
      </c>
    </row>
    <row r="289" ht="45.0" customHeight="true">
      <c r="A289" t="s" s="4">
        <v>1589</v>
      </c>
      <c r="B289" t="s" s="4">
        <v>6971</v>
      </c>
      <c r="C289" t="s" s="4">
        <v>2146</v>
      </c>
      <c r="D289" t="s" s="4">
        <v>2147</v>
      </c>
      <c r="E289" t="s" s="4">
        <v>2147</v>
      </c>
      <c r="F289" t="s" s="4">
        <v>2148</v>
      </c>
      <c r="G289" t="s" s="4">
        <v>2149</v>
      </c>
    </row>
    <row r="290" ht="45.0" customHeight="true">
      <c r="A290" t="s" s="4">
        <v>1593</v>
      </c>
      <c r="B290" t="s" s="4">
        <v>6972</v>
      </c>
      <c r="C290" t="s" s="4">
        <v>2146</v>
      </c>
      <c r="D290" t="s" s="4">
        <v>2147</v>
      </c>
      <c r="E290" t="s" s="4">
        <v>2147</v>
      </c>
      <c r="F290" t="s" s="4">
        <v>2148</v>
      </c>
      <c r="G290" t="s" s="4">
        <v>2149</v>
      </c>
    </row>
    <row r="291" ht="45.0" customHeight="true">
      <c r="A291" t="s" s="4">
        <v>1597</v>
      </c>
      <c r="B291" t="s" s="4">
        <v>6973</v>
      </c>
      <c r="C291" t="s" s="4">
        <v>2146</v>
      </c>
      <c r="D291" t="s" s="4">
        <v>2147</v>
      </c>
      <c r="E291" t="s" s="4">
        <v>2147</v>
      </c>
      <c r="F291" t="s" s="4">
        <v>2148</v>
      </c>
      <c r="G291" t="s" s="4">
        <v>2149</v>
      </c>
    </row>
    <row r="292" ht="45.0" customHeight="true">
      <c r="A292" t="s" s="4">
        <v>1601</v>
      </c>
      <c r="B292" t="s" s="4">
        <v>6974</v>
      </c>
      <c r="C292" t="s" s="4">
        <v>2146</v>
      </c>
      <c r="D292" t="s" s="4">
        <v>2147</v>
      </c>
      <c r="E292" t="s" s="4">
        <v>2147</v>
      </c>
      <c r="F292" t="s" s="4">
        <v>2148</v>
      </c>
      <c r="G292" t="s" s="4">
        <v>2149</v>
      </c>
    </row>
    <row r="293" ht="45.0" customHeight="true">
      <c r="A293" t="s" s="4">
        <v>1606</v>
      </c>
      <c r="B293" t="s" s="4">
        <v>6975</v>
      </c>
      <c r="C293" t="s" s="4">
        <v>2146</v>
      </c>
      <c r="D293" t="s" s="4">
        <v>2147</v>
      </c>
      <c r="E293" t="s" s="4">
        <v>2147</v>
      </c>
      <c r="F293" t="s" s="4">
        <v>2148</v>
      </c>
      <c r="G293" t="s" s="4">
        <v>2149</v>
      </c>
    </row>
    <row r="294" ht="45.0" customHeight="true">
      <c r="A294" t="s" s="4">
        <v>1610</v>
      </c>
      <c r="B294" t="s" s="4">
        <v>6976</v>
      </c>
      <c r="C294" t="s" s="4">
        <v>2146</v>
      </c>
      <c r="D294" t="s" s="4">
        <v>2147</v>
      </c>
      <c r="E294" t="s" s="4">
        <v>2147</v>
      </c>
      <c r="F294" t="s" s="4">
        <v>2148</v>
      </c>
      <c r="G294" t="s" s="4">
        <v>2149</v>
      </c>
    </row>
    <row r="295" ht="45.0" customHeight="true">
      <c r="A295" t="s" s="4">
        <v>1614</v>
      </c>
      <c r="B295" t="s" s="4">
        <v>6977</v>
      </c>
      <c r="C295" t="s" s="4">
        <v>2146</v>
      </c>
      <c r="D295" t="s" s="4">
        <v>2147</v>
      </c>
      <c r="E295" t="s" s="4">
        <v>2147</v>
      </c>
      <c r="F295" t="s" s="4">
        <v>2148</v>
      </c>
      <c r="G295" t="s" s="4">
        <v>2149</v>
      </c>
    </row>
    <row r="296" ht="45.0" customHeight="true">
      <c r="A296" t="s" s="4">
        <v>1617</v>
      </c>
      <c r="B296" t="s" s="4">
        <v>6978</v>
      </c>
      <c r="C296" t="s" s="4">
        <v>2146</v>
      </c>
      <c r="D296" t="s" s="4">
        <v>2147</v>
      </c>
      <c r="E296" t="s" s="4">
        <v>2147</v>
      </c>
      <c r="F296" t="s" s="4">
        <v>2148</v>
      </c>
      <c r="G296" t="s" s="4">
        <v>2149</v>
      </c>
    </row>
    <row r="297" ht="45.0" customHeight="true">
      <c r="A297" t="s" s="4">
        <v>1621</v>
      </c>
      <c r="B297" t="s" s="4">
        <v>6979</v>
      </c>
      <c r="C297" t="s" s="4">
        <v>2146</v>
      </c>
      <c r="D297" t="s" s="4">
        <v>2147</v>
      </c>
      <c r="E297" t="s" s="4">
        <v>2147</v>
      </c>
      <c r="F297" t="s" s="4">
        <v>2148</v>
      </c>
      <c r="G297" t="s" s="4">
        <v>2149</v>
      </c>
    </row>
    <row r="298" ht="45.0" customHeight="true">
      <c r="A298" t="s" s="4">
        <v>1624</v>
      </c>
      <c r="B298" t="s" s="4">
        <v>6980</v>
      </c>
      <c r="C298" t="s" s="4">
        <v>2146</v>
      </c>
      <c r="D298" t="s" s="4">
        <v>2147</v>
      </c>
      <c r="E298" t="s" s="4">
        <v>2147</v>
      </c>
      <c r="F298" t="s" s="4">
        <v>2148</v>
      </c>
      <c r="G298" t="s" s="4">
        <v>2149</v>
      </c>
    </row>
    <row r="299" ht="45.0" customHeight="true">
      <c r="A299" t="s" s="4">
        <v>1630</v>
      </c>
      <c r="B299" t="s" s="4">
        <v>6981</v>
      </c>
      <c r="C299" t="s" s="4">
        <v>2146</v>
      </c>
      <c r="D299" t="s" s="4">
        <v>2147</v>
      </c>
      <c r="E299" t="s" s="4">
        <v>2147</v>
      </c>
      <c r="F299" t="s" s="4">
        <v>2148</v>
      </c>
      <c r="G299" t="s" s="4">
        <v>2149</v>
      </c>
    </row>
    <row r="300" ht="45.0" customHeight="true">
      <c r="A300" t="s" s="4">
        <v>1634</v>
      </c>
      <c r="B300" t="s" s="4">
        <v>6982</v>
      </c>
      <c r="C300" t="s" s="4">
        <v>2146</v>
      </c>
      <c r="D300" t="s" s="4">
        <v>2147</v>
      </c>
      <c r="E300" t="s" s="4">
        <v>2147</v>
      </c>
      <c r="F300" t="s" s="4">
        <v>2148</v>
      </c>
      <c r="G300" t="s" s="4">
        <v>2149</v>
      </c>
    </row>
    <row r="301" ht="45.0" customHeight="true">
      <c r="A301" t="s" s="4">
        <v>1639</v>
      </c>
      <c r="B301" t="s" s="4">
        <v>6983</v>
      </c>
      <c r="C301" t="s" s="4">
        <v>2146</v>
      </c>
      <c r="D301" t="s" s="4">
        <v>2147</v>
      </c>
      <c r="E301" t="s" s="4">
        <v>2147</v>
      </c>
      <c r="F301" t="s" s="4">
        <v>2148</v>
      </c>
      <c r="G301" t="s" s="4">
        <v>2149</v>
      </c>
    </row>
    <row r="302" ht="45.0" customHeight="true">
      <c r="A302" t="s" s="4">
        <v>1644</v>
      </c>
      <c r="B302" t="s" s="4">
        <v>6984</v>
      </c>
      <c r="C302" t="s" s="4">
        <v>2146</v>
      </c>
      <c r="D302" t="s" s="4">
        <v>2147</v>
      </c>
      <c r="E302" t="s" s="4">
        <v>2147</v>
      </c>
      <c r="F302" t="s" s="4">
        <v>2148</v>
      </c>
      <c r="G302" t="s" s="4">
        <v>2149</v>
      </c>
    </row>
    <row r="303" ht="45.0" customHeight="true">
      <c r="A303" t="s" s="4">
        <v>1647</v>
      </c>
      <c r="B303" t="s" s="4">
        <v>6985</v>
      </c>
      <c r="C303" t="s" s="4">
        <v>2146</v>
      </c>
      <c r="D303" t="s" s="4">
        <v>2147</v>
      </c>
      <c r="E303" t="s" s="4">
        <v>2147</v>
      </c>
      <c r="F303" t="s" s="4">
        <v>2148</v>
      </c>
      <c r="G303" t="s" s="4">
        <v>2149</v>
      </c>
    </row>
    <row r="304" ht="45.0" customHeight="true">
      <c r="A304" t="s" s="4">
        <v>1652</v>
      </c>
      <c r="B304" t="s" s="4">
        <v>6986</v>
      </c>
      <c r="C304" t="s" s="4">
        <v>2146</v>
      </c>
      <c r="D304" t="s" s="4">
        <v>2147</v>
      </c>
      <c r="E304" t="s" s="4">
        <v>2147</v>
      </c>
      <c r="F304" t="s" s="4">
        <v>2148</v>
      </c>
      <c r="G304" t="s" s="4">
        <v>2149</v>
      </c>
    </row>
    <row r="305" ht="45.0" customHeight="true">
      <c r="A305" t="s" s="4">
        <v>1657</v>
      </c>
      <c r="B305" t="s" s="4">
        <v>6987</v>
      </c>
      <c r="C305" t="s" s="4">
        <v>2146</v>
      </c>
      <c r="D305" t="s" s="4">
        <v>2147</v>
      </c>
      <c r="E305" t="s" s="4">
        <v>2147</v>
      </c>
      <c r="F305" t="s" s="4">
        <v>2148</v>
      </c>
      <c r="G305" t="s" s="4">
        <v>2149</v>
      </c>
    </row>
    <row r="306" ht="45.0" customHeight="true">
      <c r="A306" t="s" s="4">
        <v>1662</v>
      </c>
      <c r="B306" t="s" s="4">
        <v>6988</v>
      </c>
      <c r="C306" t="s" s="4">
        <v>2146</v>
      </c>
      <c r="D306" t="s" s="4">
        <v>2147</v>
      </c>
      <c r="E306" t="s" s="4">
        <v>2147</v>
      </c>
      <c r="F306" t="s" s="4">
        <v>2148</v>
      </c>
      <c r="G306" t="s" s="4">
        <v>2149</v>
      </c>
    </row>
    <row r="307" ht="45.0" customHeight="true">
      <c r="A307" t="s" s="4">
        <v>1666</v>
      </c>
      <c r="B307" t="s" s="4">
        <v>6989</v>
      </c>
      <c r="C307" t="s" s="4">
        <v>2146</v>
      </c>
      <c r="D307" t="s" s="4">
        <v>2147</v>
      </c>
      <c r="E307" t="s" s="4">
        <v>2147</v>
      </c>
      <c r="F307" t="s" s="4">
        <v>2148</v>
      </c>
      <c r="G307" t="s" s="4">
        <v>2149</v>
      </c>
    </row>
    <row r="308" ht="45.0" customHeight="true">
      <c r="A308" t="s" s="4">
        <v>1670</v>
      </c>
      <c r="B308" t="s" s="4">
        <v>6990</v>
      </c>
      <c r="C308" t="s" s="4">
        <v>2146</v>
      </c>
      <c r="D308" t="s" s="4">
        <v>2147</v>
      </c>
      <c r="E308" t="s" s="4">
        <v>2147</v>
      </c>
      <c r="F308" t="s" s="4">
        <v>2148</v>
      </c>
      <c r="G308" t="s" s="4">
        <v>2149</v>
      </c>
    </row>
    <row r="309" ht="45.0" customHeight="true">
      <c r="A309" t="s" s="4">
        <v>1675</v>
      </c>
      <c r="B309" t="s" s="4">
        <v>6991</v>
      </c>
      <c r="C309" t="s" s="4">
        <v>2146</v>
      </c>
      <c r="D309" t="s" s="4">
        <v>2147</v>
      </c>
      <c r="E309" t="s" s="4">
        <v>2147</v>
      </c>
      <c r="F309" t="s" s="4">
        <v>2148</v>
      </c>
      <c r="G309" t="s" s="4">
        <v>2149</v>
      </c>
    </row>
    <row r="310" ht="45.0" customHeight="true">
      <c r="A310" t="s" s="4">
        <v>1679</v>
      </c>
      <c r="B310" t="s" s="4">
        <v>6992</v>
      </c>
      <c r="C310" t="s" s="4">
        <v>2146</v>
      </c>
      <c r="D310" t="s" s="4">
        <v>2147</v>
      </c>
      <c r="E310" t="s" s="4">
        <v>2147</v>
      </c>
      <c r="F310" t="s" s="4">
        <v>2148</v>
      </c>
      <c r="G310" t="s" s="4">
        <v>2149</v>
      </c>
    </row>
    <row r="311" ht="45.0" customHeight="true">
      <c r="A311" t="s" s="4">
        <v>1683</v>
      </c>
      <c r="B311" t="s" s="4">
        <v>6993</v>
      </c>
      <c r="C311" t="s" s="4">
        <v>2146</v>
      </c>
      <c r="D311" t="s" s="4">
        <v>2147</v>
      </c>
      <c r="E311" t="s" s="4">
        <v>2147</v>
      </c>
      <c r="F311" t="s" s="4">
        <v>2148</v>
      </c>
      <c r="G311" t="s" s="4">
        <v>2149</v>
      </c>
    </row>
    <row r="312" ht="45.0" customHeight="true">
      <c r="A312" t="s" s="4">
        <v>1688</v>
      </c>
      <c r="B312" t="s" s="4">
        <v>6994</v>
      </c>
      <c r="C312" t="s" s="4">
        <v>2146</v>
      </c>
      <c r="D312" t="s" s="4">
        <v>2147</v>
      </c>
      <c r="E312" t="s" s="4">
        <v>2147</v>
      </c>
      <c r="F312" t="s" s="4">
        <v>2148</v>
      </c>
      <c r="G312" t="s" s="4">
        <v>2149</v>
      </c>
    </row>
    <row r="313" ht="45.0" customHeight="true">
      <c r="A313" t="s" s="4">
        <v>1693</v>
      </c>
      <c r="B313" t="s" s="4">
        <v>6995</v>
      </c>
      <c r="C313" t="s" s="4">
        <v>2146</v>
      </c>
      <c r="D313" t="s" s="4">
        <v>2147</v>
      </c>
      <c r="E313" t="s" s="4">
        <v>2147</v>
      </c>
      <c r="F313" t="s" s="4">
        <v>2148</v>
      </c>
      <c r="G313" t="s" s="4">
        <v>2149</v>
      </c>
    </row>
    <row r="314" ht="45.0" customHeight="true">
      <c r="A314" t="s" s="4">
        <v>1697</v>
      </c>
      <c r="B314" t="s" s="4">
        <v>6996</v>
      </c>
      <c r="C314" t="s" s="4">
        <v>2146</v>
      </c>
      <c r="D314" t="s" s="4">
        <v>2147</v>
      </c>
      <c r="E314" t="s" s="4">
        <v>2147</v>
      </c>
      <c r="F314" t="s" s="4">
        <v>2148</v>
      </c>
      <c r="G314" t="s" s="4">
        <v>2149</v>
      </c>
    </row>
    <row r="315" ht="45.0" customHeight="true">
      <c r="A315" t="s" s="4">
        <v>1703</v>
      </c>
      <c r="B315" t="s" s="4">
        <v>6997</v>
      </c>
      <c r="C315" t="s" s="4">
        <v>2146</v>
      </c>
      <c r="D315" t="s" s="4">
        <v>2147</v>
      </c>
      <c r="E315" t="s" s="4">
        <v>2147</v>
      </c>
      <c r="F315" t="s" s="4">
        <v>2148</v>
      </c>
      <c r="G315" t="s" s="4">
        <v>2149</v>
      </c>
    </row>
    <row r="316" ht="45.0" customHeight="true">
      <c r="A316" t="s" s="4">
        <v>1706</v>
      </c>
      <c r="B316" t="s" s="4">
        <v>6998</v>
      </c>
      <c r="C316" t="s" s="4">
        <v>2146</v>
      </c>
      <c r="D316" t="s" s="4">
        <v>2147</v>
      </c>
      <c r="E316" t="s" s="4">
        <v>2147</v>
      </c>
      <c r="F316" t="s" s="4">
        <v>2148</v>
      </c>
      <c r="G316" t="s" s="4">
        <v>2149</v>
      </c>
    </row>
    <row r="317" ht="45.0" customHeight="true">
      <c r="A317" t="s" s="4">
        <v>1709</v>
      </c>
      <c r="B317" t="s" s="4">
        <v>6999</v>
      </c>
      <c r="C317" t="s" s="4">
        <v>2146</v>
      </c>
      <c r="D317" t="s" s="4">
        <v>2147</v>
      </c>
      <c r="E317" t="s" s="4">
        <v>2147</v>
      </c>
      <c r="F317" t="s" s="4">
        <v>2148</v>
      </c>
      <c r="G317" t="s" s="4">
        <v>2149</v>
      </c>
    </row>
    <row r="318" ht="45.0" customHeight="true">
      <c r="A318" t="s" s="4">
        <v>1713</v>
      </c>
      <c r="B318" t="s" s="4">
        <v>7000</v>
      </c>
      <c r="C318" t="s" s="4">
        <v>2146</v>
      </c>
      <c r="D318" t="s" s="4">
        <v>2147</v>
      </c>
      <c r="E318" t="s" s="4">
        <v>2147</v>
      </c>
      <c r="F318" t="s" s="4">
        <v>2148</v>
      </c>
      <c r="G318" t="s" s="4">
        <v>2149</v>
      </c>
    </row>
    <row r="319" ht="45.0" customHeight="true">
      <c r="A319" t="s" s="4">
        <v>1717</v>
      </c>
      <c r="B319" t="s" s="4">
        <v>7001</v>
      </c>
      <c r="C319" t="s" s="4">
        <v>2146</v>
      </c>
      <c r="D319" t="s" s="4">
        <v>2147</v>
      </c>
      <c r="E319" t="s" s="4">
        <v>2147</v>
      </c>
      <c r="F319" t="s" s="4">
        <v>2148</v>
      </c>
      <c r="G319" t="s" s="4">
        <v>2149</v>
      </c>
    </row>
    <row r="320" ht="45.0" customHeight="true">
      <c r="A320" t="s" s="4">
        <v>1721</v>
      </c>
      <c r="B320" t="s" s="4">
        <v>7002</v>
      </c>
      <c r="C320" t="s" s="4">
        <v>2146</v>
      </c>
      <c r="D320" t="s" s="4">
        <v>2147</v>
      </c>
      <c r="E320" t="s" s="4">
        <v>2147</v>
      </c>
      <c r="F320" t="s" s="4">
        <v>2148</v>
      </c>
      <c r="G320" t="s" s="4">
        <v>2149</v>
      </c>
    </row>
    <row r="321" ht="45.0" customHeight="true">
      <c r="A321" t="s" s="4">
        <v>1726</v>
      </c>
      <c r="B321" t="s" s="4">
        <v>7003</v>
      </c>
      <c r="C321" t="s" s="4">
        <v>2146</v>
      </c>
      <c r="D321" t="s" s="4">
        <v>2147</v>
      </c>
      <c r="E321" t="s" s="4">
        <v>2147</v>
      </c>
      <c r="F321" t="s" s="4">
        <v>2148</v>
      </c>
      <c r="G321" t="s" s="4">
        <v>2149</v>
      </c>
    </row>
    <row r="322" ht="45.0" customHeight="true">
      <c r="A322" t="s" s="4">
        <v>1730</v>
      </c>
      <c r="B322" t="s" s="4">
        <v>7004</v>
      </c>
      <c r="C322" t="s" s="4">
        <v>2146</v>
      </c>
      <c r="D322" t="s" s="4">
        <v>2147</v>
      </c>
      <c r="E322" t="s" s="4">
        <v>2147</v>
      </c>
      <c r="F322" t="s" s="4">
        <v>2148</v>
      </c>
      <c r="G322" t="s" s="4">
        <v>2149</v>
      </c>
    </row>
    <row r="323" ht="45.0" customHeight="true">
      <c r="A323" t="s" s="4">
        <v>1734</v>
      </c>
      <c r="B323" t="s" s="4">
        <v>7005</v>
      </c>
      <c r="C323" t="s" s="4">
        <v>2146</v>
      </c>
      <c r="D323" t="s" s="4">
        <v>2147</v>
      </c>
      <c r="E323" t="s" s="4">
        <v>2147</v>
      </c>
      <c r="F323" t="s" s="4">
        <v>2148</v>
      </c>
      <c r="G323" t="s" s="4">
        <v>2149</v>
      </c>
    </row>
    <row r="324" ht="45.0" customHeight="true">
      <c r="A324" t="s" s="4">
        <v>1738</v>
      </c>
      <c r="B324" t="s" s="4">
        <v>7006</v>
      </c>
      <c r="C324" t="s" s="4">
        <v>2146</v>
      </c>
      <c r="D324" t="s" s="4">
        <v>2147</v>
      </c>
      <c r="E324" t="s" s="4">
        <v>2147</v>
      </c>
      <c r="F324" t="s" s="4">
        <v>2148</v>
      </c>
      <c r="G324" t="s" s="4">
        <v>2149</v>
      </c>
    </row>
    <row r="325" ht="45.0" customHeight="true">
      <c r="A325" t="s" s="4">
        <v>1743</v>
      </c>
      <c r="B325" t="s" s="4">
        <v>7007</v>
      </c>
      <c r="C325" t="s" s="4">
        <v>2146</v>
      </c>
      <c r="D325" t="s" s="4">
        <v>2147</v>
      </c>
      <c r="E325" t="s" s="4">
        <v>2147</v>
      </c>
      <c r="F325" t="s" s="4">
        <v>2148</v>
      </c>
      <c r="G325" t="s" s="4">
        <v>2149</v>
      </c>
    </row>
    <row r="326" ht="45.0" customHeight="true">
      <c r="A326" t="s" s="4">
        <v>1747</v>
      </c>
      <c r="B326" t="s" s="4">
        <v>7008</v>
      </c>
      <c r="C326" t="s" s="4">
        <v>2146</v>
      </c>
      <c r="D326" t="s" s="4">
        <v>2147</v>
      </c>
      <c r="E326" t="s" s="4">
        <v>2147</v>
      </c>
      <c r="F326" t="s" s="4">
        <v>2148</v>
      </c>
      <c r="G326" t="s" s="4">
        <v>2149</v>
      </c>
    </row>
    <row r="327" ht="45.0" customHeight="true">
      <c r="A327" t="s" s="4">
        <v>1752</v>
      </c>
      <c r="B327" t="s" s="4">
        <v>7009</v>
      </c>
      <c r="C327" t="s" s="4">
        <v>2146</v>
      </c>
      <c r="D327" t="s" s="4">
        <v>2147</v>
      </c>
      <c r="E327" t="s" s="4">
        <v>2147</v>
      </c>
      <c r="F327" t="s" s="4">
        <v>2148</v>
      </c>
      <c r="G327" t="s" s="4">
        <v>2149</v>
      </c>
    </row>
    <row r="328" ht="45.0" customHeight="true">
      <c r="A328" t="s" s="4">
        <v>1756</v>
      </c>
      <c r="B328" t="s" s="4">
        <v>7010</v>
      </c>
      <c r="C328" t="s" s="4">
        <v>2146</v>
      </c>
      <c r="D328" t="s" s="4">
        <v>2147</v>
      </c>
      <c r="E328" t="s" s="4">
        <v>2147</v>
      </c>
      <c r="F328" t="s" s="4">
        <v>2148</v>
      </c>
      <c r="G328" t="s" s="4">
        <v>2149</v>
      </c>
    </row>
    <row r="329" ht="45.0" customHeight="true">
      <c r="A329" t="s" s="4">
        <v>1761</v>
      </c>
      <c r="B329" t="s" s="4">
        <v>7011</v>
      </c>
      <c r="C329" t="s" s="4">
        <v>2146</v>
      </c>
      <c r="D329" t="s" s="4">
        <v>2147</v>
      </c>
      <c r="E329" t="s" s="4">
        <v>2147</v>
      </c>
      <c r="F329" t="s" s="4">
        <v>2148</v>
      </c>
      <c r="G329" t="s" s="4">
        <v>2149</v>
      </c>
    </row>
    <row r="330" ht="45.0" customHeight="true">
      <c r="A330" t="s" s="4">
        <v>1766</v>
      </c>
      <c r="B330" t="s" s="4">
        <v>7012</v>
      </c>
      <c r="C330" t="s" s="4">
        <v>2146</v>
      </c>
      <c r="D330" t="s" s="4">
        <v>2147</v>
      </c>
      <c r="E330" t="s" s="4">
        <v>2147</v>
      </c>
      <c r="F330" t="s" s="4">
        <v>2148</v>
      </c>
      <c r="G330" t="s" s="4">
        <v>2149</v>
      </c>
    </row>
    <row r="331" ht="45.0" customHeight="true">
      <c r="A331" t="s" s="4">
        <v>1770</v>
      </c>
      <c r="B331" t="s" s="4">
        <v>7013</v>
      </c>
      <c r="C331" t="s" s="4">
        <v>2146</v>
      </c>
      <c r="D331" t="s" s="4">
        <v>2147</v>
      </c>
      <c r="E331" t="s" s="4">
        <v>2147</v>
      </c>
      <c r="F331" t="s" s="4">
        <v>2148</v>
      </c>
      <c r="G331" t="s" s="4">
        <v>2149</v>
      </c>
    </row>
    <row r="332" ht="45.0" customHeight="true">
      <c r="A332" t="s" s="4">
        <v>1775</v>
      </c>
      <c r="B332" t="s" s="4">
        <v>7014</v>
      </c>
      <c r="C332" t="s" s="4">
        <v>2146</v>
      </c>
      <c r="D332" t="s" s="4">
        <v>2147</v>
      </c>
      <c r="E332" t="s" s="4">
        <v>2147</v>
      </c>
      <c r="F332" t="s" s="4">
        <v>2148</v>
      </c>
      <c r="G332" t="s" s="4">
        <v>2149</v>
      </c>
    </row>
    <row r="333" ht="45.0" customHeight="true">
      <c r="A333" t="s" s="4">
        <v>1780</v>
      </c>
      <c r="B333" t="s" s="4">
        <v>7015</v>
      </c>
      <c r="C333" t="s" s="4">
        <v>2146</v>
      </c>
      <c r="D333" t="s" s="4">
        <v>2147</v>
      </c>
      <c r="E333" t="s" s="4">
        <v>2147</v>
      </c>
      <c r="F333" t="s" s="4">
        <v>2148</v>
      </c>
      <c r="G333" t="s" s="4">
        <v>2149</v>
      </c>
    </row>
    <row r="334" ht="45.0" customHeight="true">
      <c r="A334" t="s" s="4">
        <v>1785</v>
      </c>
      <c r="B334" t="s" s="4">
        <v>7016</v>
      </c>
      <c r="C334" t="s" s="4">
        <v>2146</v>
      </c>
      <c r="D334" t="s" s="4">
        <v>2147</v>
      </c>
      <c r="E334" t="s" s="4">
        <v>2147</v>
      </c>
      <c r="F334" t="s" s="4">
        <v>2148</v>
      </c>
      <c r="G334" t="s" s="4">
        <v>2149</v>
      </c>
    </row>
    <row r="335" ht="45.0" customHeight="true">
      <c r="A335" t="s" s="4">
        <v>1790</v>
      </c>
      <c r="B335" t="s" s="4">
        <v>7017</v>
      </c>
      <c r="C335" t="s" s="4">
        <v>2146</v>
      </c>
      <c r="D335" t="s" s="4">
        <v>2147</v>
      </c>
      <c r="E335" t="s" s="4">
        <v>2147</v>
      </c>
      <c r="F335" t="s" s="4">
        <v>2148</v>
      </c>
      <c r="G335" t="s" s="4">
        <v>2149</v>
      </c>
    </row>
    <row r="336" ht="45.0" customHeight="true">
      <c r="A336" t="s" s="4">
        <v>1796</v>
      </c>
      <c r="B336" t="s" s="4">
        <v>7018</v>
      </c>
      <c r="C336" t="s" s="4">
        <v>2146</v>
      </c>
      <c r="D336" t="s" s="4">
        <v>2147</v>
      </c>
      <c r="E336" t="s" s="4">
        <v>2147</v>
      </c>
      <c r="F336" t="s" s="4">
        <v>2148</v>
      </c>
      <c r="G336" t="s" s="4">
        <v>2149</v>
      </c>
    </row>
    <row r="337" ht="45.0" customHeight="true">
      <c r="A337" t="s" s="4">
        <v>1800</v>
      </c>
      <c r="B337" t="s" s="4">
        <v>7019</v>
      </c>
      <c r="C337" t="s" s="4">
        <v>2146</v>
      </c>
      <c r="D337" t="s" s="4">
        <v>2147</v>
      </c>
      <c r="E337" t="s" s="4">
        <v>2147</v>
      </c>
      <c r="F337" t="s" s="4">
        <v>2148</v>
      </c>
      <c r="G337" t="s" s="4">
        <v>2149</v>
      </c>
    </row>
    <row r="338" ht="45.0" customHeight="true">
      <c r="A338" t="s" s="4">
        <v>1804</v>
      </c>
      <c r="B338" t="s" s="4">
        <v>7020</v>
      </c>
      <c r="C338" t="s" s="4">
        <v>2146</v>
      </c>
      <c r="D338" t="s" s="4">
        <v>2147</v>
      </c>
      <c r="E338" t="s" s="4">
        <v>2147</v>
      </c>
      <c r="F338" t="s" s="4">
        <v>2148</v>
      </c>
      <c r="G338" t="s" s="4">
        <v>2149</v>
      </c>
    </row>
    <row r="339" ht="45.0" customHeight="true">
      <c r="A339" t="s" s="4">
        <v>1808</v>
      </c>
      <c r="B339" t="s" s="4">
        <v>7021</v>
      </c>
      <c r="C339" t="s" s="4">
        <v>2146</v>
      </c>
      <c r="D339" t="s" s="4">
        <v>2147</v>
      </c>
      <c r="E339" t="s" s="4">
        <v>2147</v>
      </c>
      <c r="F339" t="s" s="4">
        <v>2148</v>
      </c>
      <c r="G339" t="s" s="4">
        <v>2149</v>
      </c>
    </row>
    <row r="340" ht="45.0" customHeight="true">
      <c r="A340" t="s" s="4">
        <v>1812</v>
      </c>
      <c r="B340" t="s" s="4">
        <v>7022</v>
      </c>
      <c r="C340" t="s" s="4">
        <v>2146</v>
      </c>
      <c r="D340" t="s" s="4">
        <v>2147</v>
      </c>
      <c r="E340" t="s" s="4">
        <v>2147</v>
      </c>
      <c r="F340" t="s" s="4">
        <v>2148</v>
      </c>
      <c r="G340" t="s" s="4">
        <v>2149</v>
      </c>
    </row>
    <row r="341" ht="45.0" customHeight="true">
      <c r="A341" t="s" s="4">
        <v>1816</v>
      </c>
      <c r="B341" t="s" s="4">
        <v>7023</v>
      </c>
      <c r="C341" t="s" s="4">
        <v>2146</v>
      </c>
      <c r="D341" t="s" s="4">
        <v>2147</v>
      </c>
      <c r="E341" t="s" s="4">
        <v>2147</v>
      </c>
      <c r="F341" t="s" s="4">
        <v>2148</v>
      </c>
      <c r="G341" t="s" s="4">
        <v>2149</v>
      </c>
    </row>
    <row r="342" ht="45.0" customHeight="true">
      <c r="A342" t="s" s="4">
        <v>1819</v>
      </c>
      <c r="B342" t="s" s="4">
        <v>7024</v>
      </c>
      <c r="C342" t="s" s="4">
        <v>2146</v>
      </c>
      <c r="D342" t="s" s="4">
        <v>2147</v>
      </c>
      <c r="E342" t="s" s="4">
        <v>2147</v>
      </c>
      <c r="F342" t="s" s="4">
        <v>2148</v>
      </c>
      <c r="G342" t="s" s="4">
        <v>2149</v>
      </c>
    </row>
    <row r="343" ht="45.0" customHeight="true">
      <c r="A343" t="s" s="4">
        <v>1824</v>
      </c>
      <c r="B343" t="s" s="4">
        <v>7025</v>
      </c>
      <c r="C343" t="s" s="4">
        <v>2146</v>
      </c>
      <c r="D343" t="s" s="4">
        <v>2147</v>
      </c>
      <c r="E343" t="s" s="4">
        <v>2147</v>
      </c>
      <c r="F343" t="s" s="4">
        <v>2148</v>
      </c>
      <c r="G343" t="s" s="4">
        <v>2149</v>
      </c>
    </row>
    <row r="344" ht="45.0" customHeight="true">
      <c r="A344" t="s" s="4">
        <v>1828</v>
      </c>
      <c r="B344" t="s" s="4">
        <v>7026</v>
      </c>
      <c r="C344" t="s" s="4">
        <v>2146</v>
      </c>
      <c r="D344" t="s" s="4">
        <v>2147</v>
      </c>
      <c r="E344" t="s" s="4">
        <v>2147</v>
      </c>
      <c r="F344" t="s" s="4">
        <v>2148</v>
      </c>
      <c r="G344" t="s" s="4">
        <v>2149</v>
      </c>
    </row>
    <row r="345" ht="45.0" customHeight="true">
      <c r="A345" t="s" s="4">
        <v>1831</v>
      </c>
      <c r="B345" t="s" s="4">
        <v>7027</v>
      </c>
      <c r="C345" t="s" s="4">
        <v>2146</v>
      </c>
      <c r="D345" t="s" s="4">
        <v>2147</v>
      </c>
      <c r="E345" t="s" s="4">
        <v>2147</v>
      </c>
      <c r="F345" t="s" s="4">
        <v>2148</v>
      </c>
      <c r="G345" t="s" s="4">
        <v>2149</v>
      </c>
    </row>
    <row r="346" ht="45.0" customHeight="true">
      <c r="A346" t="s" s="4">
        <v>1834</v>
      </c>
      <c r="B346" t="s" s="4">
        <v>7028</v>
      </c>
      <c r="C346" t="s" s="4">
        <v>2146</v>
      </c>
      <c r="D346" t="s" s="4">
        <v>2147</v>
      </c>
      <c r="E346" t="s" s="4">
        <v>2147</v>
      </c>
      <c r="F346" t="s" s="4">
        <v>2148</v>
      </c>
      <c r="G346" t="s" s="4">
        <v>2149</v>
      </c>
    </row>
    <row r="347" ht="45.0" customHeight="true">
      <c r="A347" t="s" s="4">
        <v>1840</v>
      </c>
      <c r="B347" t="s" s="4">
        <v>7029</v>
      </c>
      <c r="C347" t="s" s="4">
        <v>2146</v>
      </c>
      <c r="D347" t="s" s="4">
        <v>2147</v>
      </c>
      <c r="E347" t="s" s="4">
        <v>2147</v>
      </c>
      <c r="F347" t="s" s="4">
        <v>2148</v>
      </c>
      <c r="G347" t="s" s="4">
        <v>2149</v>
      </c>
    </row>
    <row r="348" ht="45.0" customHeight="true">
      <c r="A348" t="s" s="4">
        <v>1845</v>
      </c>
      <c r="B348" t="s" s="4">
        <v>7030</v>
      </c>
      <c r="C348" t="s" s="4">
        <v>2146</v>
      </c>
      <c r="D348" t="s" s="4">
        <v>2147</v>
      </c>
      <c r="E348" t="s" s="4">
        <v>2147</v>
      </c>
      <c r="F348" t="s" s="4">
        <v>2148</v>
      </c>
      <c r="G348" t="s" s="4">
        <v>2149</v>
      </c>
    </row>
    <row r="349" ht="45.0" customHeight="true">
      <c r="A349" t="s" s="4">
        <v>1850</v>
      </c>
      <c r="B349" t="s" s="4">
        <v>7031</v>
      </c>
      <c r="C349" t="s" s="4">
        <v>2146</v>
      </c>
      <c r="D349" t="s" s="4">
        <v>2147</v>
      </c>
      <c r="E349" t="s" s="4">
        <v>2147</v>
      </c>
      <c r="F349" t="s" s="4">
        <v>2148</v>
      </c>
      <c r="G349" t="s" s="4">
        <v>2149</v>
      </c>
    </row>
    <row r="350" ht="45.0" customHeight="true">
      <c r="A350" t="s" s="4">
        <v>1854</v>
      </c>
      <c r="B350" t="s" s="4">
        <v>7032</v>
      </c>
      <c r="C350" t="s" s="4">
        <v>2146</v>
      </c>
      <c r="D350" t="s" s="4">
        <v>2147</v>
      </c>
      <c r="E350" t="s" s="4">
        <v>2147</v>
      </c>
      <c r="F350" t="s" s="4">
        <v>2148</v>
      </c>
      <c r="G350" t="s" s="4">
        <v>2149</v>
      </c>
    </row>
    <row r="351" ht="45.0" customHeight="true">
      <c r="A351" t="s" s="4">
        <v>1859</v>
      </c>
      <c r="B351" t="s" s="4">
        <v>7033</v>
      </c>
      <c r="C351" t="s" s="4">
        <v>2146</v>
      </c>
      <c r="D351" t="s" s="4">
        <v>2147</v>
      </c>
      <c r="E351" t="s" s="4">
        <v>2147</v>
      </c>
      <c r="F351" t="s" s="4">
        <v>2148</v>
      </c>
      <c r="G351" t="s" s="4">
        <v>2149</v>
      </c>
    </row>
    <row r="352" ht="45.0" customHeight="true">
      <c r="A352" t="s" s="4">
        <v>1863</v>
      </c>
      <c r="B352" t="s" s="4">
        <v>7034</v>
      </c>
      <c r="C352" t="s" s="4">
        <v>2146</v>
      </c>
      <c r="D352" t="s" s="4">
        <v>2147</v>
      </c>
      <c r="E352" t="s" s="4">
        <v>2147</v>
      </c>
      <c r="F352" t="s" s="4">
        <v>2148</v>
      </c>
      <c r="G352" t="s" s="4">
        <v>2149</v>
      </c>
    </row>
    <row r="353" ht="45.0" customHeight="true">
      <c r="A353" t="s" s="4">
        <v>1869</v>
      </c>
      <c r="B353" t="s" s="4">
        <v>7035</v>
      </c>
      <c r="C353" t="s" s="4">
        <v>2146</v>
      </c>
      <c r="D353" t="s" s="4">
        <v>2147</v>
      </c>
      <c r="E353" t="s" s="4">
        <v>2147</v>
      </c>
      <c r="F353" t="s" s="4">
        <v>2148</v>
      </c>
      <c r="G353" t="s" s="4">
        <v>2149</v>
      </c>
    </row>
    <row r="354" ht="45.0" customHeight="true">
      <c r="A354" t="s" s="4">
        <v>1873</v>
      </c>
      <c r="B354" t="s" s="4">
        <v>7036</v>
      </c>
      <c r="C354" t="s" s="4">
        <v>2146</v>
      </c>
      <c r="D354" t="s" s="4">
        <v>2147</v>
      </c>
      <c r="E354" t="s" s="4">
        <v>2147</v>
      </c>
      <c r="F354" t="s" s="4">
        <v>2148</v>
      </c>
      <c r="G354" t="s" s="4">
        <v>2149</v>
      </c>
    </row>
    <row r="355" ht="45.0" customHeight="true">
      <c r="A355" t="s" s="4">
        <v>1878</v>
      </c>
      <c r="B355" t="s" s="4">
        <v>7037</v>
      </c>
      <c r="C355" t="s" s="4">
        <v>2146</v>
      </c>
      <c r="D355" t="s" s="4">
        <v>2147</v>
      </c>
      <c r="E355" t="s" s="4">
        <v>2147</v>
      </c>
      <c r="F355" t="s" s="4">
        <v>2148</v>
      </c>
      <c r="G355" t="s" s="4">
        <v>2149</v>
      </c>
    </row>
    <row r="356" ht="45.0" customHeight="true">
      <c r="A356" t="s" s="4">
        <v>1882</v>
      </c>
      <c r="B356" t="s" s="4">
        <v>7038</v>
      </c>
      <c r="C356" t="s" s="4">
        <v>2146</v>
      </c>
      <c r="D356" t="s" s="4">
        <v>2147</v>
      </c>
      <c r="E356" t="s" s="4">
        <v>2147</v>
      </c>
      <c r="F356" t="s" s="4">
        <v>2148</v>
      </c>
      <c r="G356" t="s" s="4">
        <v>2149</v>
      </c>
    </row>
    <row r="357" ht="45.0" customHeight="true">
      <c r="A357" t="s" s="4">
        <v>1889</v>
      </c>
      <c r="B357" t="s" s="4">
        <v>7039</v>
      </c>
      <c r="C357" t="s" s="4">
        <v>2146</v>
      </c>
      <c r="D357" t="s" s="4">
        <v>2147</v>
      </c>
      <c r="E357" t="s" s="4">
        <v>2147</v>
      </c>
      <c r="F357" t="s" s="4">
        <v>2148</v>
      </c>
      <c r="G357" t="s" s="4">
        <v>2149</v>
      </c>
    </row>
    <row r="358" ht="45.0" customHeight="true">
      <c r="A358" t="s" s="4">
        <v>1892</v>
      </c>
      <c r="B358" t="s" s="4">
        <v>7040</v>
      </c>
      <c r="C358" t="s" s="4">
        <v>2146</v>
      </c>
      <c r="D358" t="s" s="4">
        <v>2147</v>
      </c>
      <c r="E358" t="s" s="4">
        <v>2147</v>
      </c>
      <c r="F358" t="s" s="4">
        <v>2148</v>
      </c>
      <c r="G358" t="s" s="4">
        <v>2149</v>
      </c>
    </row>
    <row r="359" ht="45.0" customHeight="true">
      <c r="A359" t="s" s="4">
        <v>1895</v>
      </c>
      <c r="B359" t="s" s="4">
        <v>7041</v>
      </c>
      <c r="C359" t="s" s="4">
        <v>2146</v>
      </c>
      <c r="D359" t="s" s="4">
        <v>2147</v>
      </c>
      <c r="E359" t="s" s="4">
        <v>2147</v>
      </c>
      <c r="F359" t="s" s="4">
        <v>2148</v>
      </c>
      <c r="G359" t="s" s="4">
        <v>2149</v>
      </c>
    </row>
    <row r="360" ht="45.0" customHeight="true">
      <c r="A360" t="s" s="4">
        <v>1899</v>
      </c>
      <c r="B360" t="s" s="4">
        <v>7042</v>
      </c>
      <c r="C360" t="s" s="4">
        <v>2146</v>
      </c>
      <c r="D360" t="s" s="4">
        <v>2147</v>
      </c>
      <c r="E360" t="s" s="4">
        <v>2147</v>
      </c>
      <c r="F360" t="s" s="4">
        <v>2148</v>
      </c>
      <c r="G360" t="s" s="4">
        <v>2149</v>
      </c>
    </row>
    <row r="361" ht="45.0" customHeight="true">
      <c r="A361" t="s" s="4">
        <v>1903</v>
      </c>
      <c r="B361" t="s" s="4">
        <v>7043</v>
      </c>
      <c r="C361" t="s" s="4">
        <v>2146</v>
      </c>
      <c r="D361" t="s" s="4">
        <v>2147</v>
      </c>
      <c r="E361" t="s" s="4">
        <v>2147</v>
      </c>
      <c r="F361" t="s" s="4">
        <v>2148</v>
      </c>
      <c r="G361" t="s" s="4">
        <v>2149</v>
      </c>
    </row>
    <row r="362" ht="45.0" customHeight="true">
      <c r="A362" t="s" s="4">
        <v>1907</v>
      </c>
      <c r="B362" t="s" s="4">
        <v>7044</v>
      </c>
      <c r="C362" t="s" s="4">
        <v>2146</v>
      </c>
      <c r="D362" t="s" s="4">
        <v>2147</v>
      </c>
      <c r="E362" t="s" s="4">
        <v>2147</v>
      </c>
      <c r="F362" t="s" s="4">
        <v>2148</v>
      </c>
      <c r="G362" t="s" s="4">
        <v>2149</v>
      </c>
    </row>
    <row r="363" ht="45.0" customHeight="true">
      <c r="A363" t="s" s="4">
        <v>1911</v>
      </c>
      <c r="B363" t="s" s="4">
        <v>7045</v>
      </c>
      <c r="C363" t="s" s="4">
        <v>2146</v>
      </c>
      <c r="D363" t="s" s="4">
        <v>2147</v>
      </c>
      <c r="E363" t="s" s="4">
        <v>2147</v>
      </c>
      <c r="F363" t="s" s="4">
        <v>2148</v>
      </c>
      <c r="G363" t="s" s="4">
        <v>2149</v>
      </c>
    </row>
    <row r="364" ht="45.0" customHeight="true">
      <c r="A364" t="s" s="4">
        <v>1915</v>
      </c>
      <c r="B364" t="s" s="4">
        <v>7046</v>
      </c>
      <c r="C364" t="s" s="4">
        <v>2146</v>
      </c>
      <c r="D364" t="s" s="4">
        <v>2147</v>
      </c>
      <c r="E364" t="s" s="4">
        <v>2147</v>
      </c>
      <c r="F364" t="s" s="4">
        <v>2148</v>
      </c>
      <c r="G364" t="s" s="4">
        <v>2149</v>
      </c>
    </row>
    <row r="365" ht="45.0" customHeight="true">
      <c r="A365" t="s" s="4">
        <v>1921</v>
      </c>
      <c r="B365" t="s" s="4">
        <v>7047</v>
      </c>
      <c r="C365" t="s" s="4">
        <v>2146</v>
      </c>
      <c r="D365" t="s" s="4">
        <v>2147</v>
      </c>
      <c r="E365" t="s" s="4">
        <v>2147</v>
      </c>
      <c r="F365" t="s" s="4">
        <v>2148</v>
      </c>
      <c r="G365" t="s" s="4">
        <v>2149</v>
      </c>
    </row>
    <row r="366" ht="45.0" customHeight="true">
      <c r="A366" t="s" s="4">
        <v>1926</v>
      </c>
      <c r="B366" t="s" s="4">
        <v>7048</v>
      </c>
      <c r="C366" t="s" s="4">
        <v>2146</v>
      </c>
      <c r="D366" t="s" s="4">
        <v>2147</v>
      </c>
      <c r="E366" t="s" s="4">
        <v>2147</v>
      </c>
      <c r="F366" t="s" s="4">
        <v>2148</v>
      </c>
      <c r="G366" t="s" s="4">
        <v>2149</v>
      </c>
    </row>
    <row r="367" ht="45.0" customHeight="true">
      <c r="A367" t="s" s="4">
        <v>1930</v>
      </c>
      <c r="B367" t="s" s="4">
        <v>7049</v>
      </c>
      <c r="C367" t="s" s="4">
        <v>2146</v>
      </c>
      <c r="D367" t="s" s="4">
        <v>2147</v>
      </c>
      <c r="E367" t="s" s="4">
        <v>2147</v>
      </c>
      <c r="F367" t="s" s="4">
        <v>2148</v>
      </c>
      <c r="G367" t="s" s="4">
        <v>2149</v>
      </c>
    </row>
    <row r="368" ht="45.0" customHeight="true">
      <c r="A368" t="s" s="4">
        <v>1935</v>
      </c>
      <c r="B368" t="s" s="4">
        <v>7050</v>
      </c>
      <c r="C368" t="s" s="4">
        <v>2146</v>
      </c>
      <c r="D368" t="s" s="4">
        <v>2147</v>
      </c>
      <c r="E368" t="s" s="4">
        <v>2147</v>
      </c>
      <c r="F368" t="s" s="4">
        <v>2148</v>
      </c>
      <c r="G368" t="s" s="4">
        <v>2149</v>
      </c>
    </row>
    <row r="369" ht="45.0" customHeight="true">
      <c r="A369" t="s" s="4">
        <v>1939</v>
      </c>
      <c r="B369" t="s" s="4">
        <v>7051</v>
      </c>
      <c r="C369" t="s" s="4">
        <v>2146</v>
      </c>
      <c r="D369" t="s" s="4">
        <v>2147</v>
      </c>
      <c r="E369" t="s" s="4">
        <v>2147</v>
      </c>
      <c r="F369" t="s" s="4">
        <v>2148</v>
      </c>
      <c r="G369" t="s" s="4">
        <v>2149</v>
      </c>
    </row>
    <row r="370" ht="45.0" customHeight="true">
      <c r="A370" t="s" s="4">
        <v>1945</v>
      </c>
      <c r="B370" t="s" s="4">
        <v>7052</v>
      </c>
      <c r="C370" t="s" s="4">
        <v>2146</v>
      </c>
      <c r="D370" t="s" s="4">
        <v>2147</v>
      </c>
      <c r="E370" t="s" s="4">
        <v>2147</v>
      </c>
      <c r="F370" t="s" s="4">
        <v>2148</v>
      </c>
      <c r="G370" t="s" s="4">
        <v>2149</v>
      </c>
    </row>
    <row r="371" ht="45.0" customHeight="true">
      <c r="A371" t="s" s="4">
        <v>1950</v>
      </c>
      <c r="B371" t="s" s="4">
        <v>7053</v>
      </c>
      <c r="C371" t="s" s="4">
        <v>2146</v>
      </c>
      <c r="D371" t="s" s="4">
        <v>2147</v>
      </c>
      <c r="E371" t="s" s="4">
        <v>2147</v>
      </c>
      <c r="F371" t="s" s="4">
        <v>2148</v>
      </c>
      <c r="G371" t="s" s="4">
        <v>2149</v>
      </c>
    </row>
    <row r="372" ht="45.0" customHeight="true">
      <c r="A372" t="s" s="4">
        <v>1954</v>
      </c>
      <c r="B372" t="s" s="4">
        <v>7054</v>
      </c>
      <c r="C372" t="s" s="4">
        <v>2146</v>
      </c>
      <c r="D372" t="s" s="4">
        <v>2147</v>
      </c>
      <c r="E372" t="s" s="4">
        <v>2147</v>
      </c>
      <c r="F372" t="s" s="4">
        <v>2148</v>
      </c>
      <c r="G372" t="s" s="4">
        <v>2149</v>
      </c>
    </row>
    <row r="373" ht="45.0" customHeight="true">
      <c r="A373" t="s" s="4">
        <v>1958</v>
      </c>
      <c r="B373" t="s" s="4">
        <v>7055</v>
      </c>
      <c r="C373" t="s" s="4">
        <v>2146</v>
      </c>
      <c r="D373" t="s" s="4">
        <v>2147</v>
      </c>
      <c r="E373" t="s" s="4">
        <v>2147</v>
      </c>
      <c r="F373" t="s" s="4">
        <v>2148</v>
      </c>
      <c r="G373" t="s" s="4">
        <v>2149</v>
      </c>
    </row>
    <row r="374" ht="45.0" customHeight="true">
      <c r="A374" t="s" s="4">
        <v>1962</v>
      </c>
      <c r="B374" t="s" s="4">
        <v>7056</v>
      </c>
      <c r="C374" t="s" s="4">
        <v>2146</v>
      </c>
      <c r="D374" t="s" s="4">
        <v>2147</v>
      </c>
      <c r="E374" t="s" s="4">
        <v>2147</v>
      </c>
      <c r="F374" t="s" s="4">
        <v>2148</v>
      </c>
      <c r="G374" t="s" s="4">
        <v>2149</v>
      </c>
    </row>
    <row r="375" ht="45.0" customHeight="true">
      <c r="A375" t="s" s="4">
        <v>1967</v>
      </c>
      <c r="B375" t="s" s="4">
        <v>7057</v>
      </c>
      <c r="C375" t="s" s="4">
        <v>2146</v>
      </c>
      <c r="D375" t="s" s="4">
        <v>2147</v>
      </c>
      <c r="E375" t="s" s="4">
        <v>2147</v>
      </c>
      <c r="F375" t="s" s="4">
        <v>2148</v>
      </c>
      <c r="G375" t="s" s="4">
        <v>2149</v>
      </c>
    </row>
    <row r="376" ht="45.0" customHeight="true">
      <c r="A376" t="s" s="4">
        <v>1971</v>
      </c>
      <c r="B376" t="s" s="4">
        <v>7058</v>
      </c>
      <c r="C376" t="s" s="4">
        <v>2146</v>
      </c>
      <c r="D376" t="s" s="4">
        <v>2147</v>
      </c>
      <c r="E376" t="s" s="4">
        <v>2147</v>
      </c>
      <c r="F376" t="s" s="4">
        <v>2148</v>
      </c>
      <c r="G376" t="s" s="4">
        <v>2149</v>
      </c>
    </row>
    <row r="377" ht="45.0" customHeight="true">
      <c r="A377" t="s" s="4">
        <v>1975</v>
      </c>
      <c r="B377" t="s" s="4">
        <v>7059</v>
      </c>
      <c r="C377" t="s" s="4">
        <v>2146</v>
      </c>
      <c r="D377" t="s" s="4">
        <v>2147</v>
      </c>
      <c r="E377" t="s" s="4">
        <v>2147</v>
      </c>
      <c r="F377" t="s" s="4">
        <v>2148</v>
      </c>
      <c r="G377" t="s" s="4">
        <v>2149</v>
      </c>
    </row>
    <row r="378" ht="45.0" customHeight="true">
      <c r="A378" t="s" s="4">
        <v>1981</v>
      </c>
      <c r="B378" t="s" s="4">
        <v>7060</v>
      </c>
      <c r="C378" t="s" s="4">
        <v>2146</v>
      </c>
      <c r="D378" t="s" s="4">
        <v>2147</v>
      </c>
      <c r="E378" t="s" s="4">
        <v>2147</v>
      </c>
      <c r="F378" t="s" s="4">
        <v>2148</v>
      </c>
      <c r="G378" t="s" s="4">
        <v>2149</v>
      </c>
    </row>
    <row r="379" ht="45.0" customHeight="true">
      <c r="A379" t="s" s="4">
        <v>1985</v>
      </c>
      <c r="B379" t="s" s="4">
        <v>7061</v>
      </c>
      <c r="C379" t="s" s="4">
        <v>2146</v>
      </c>
      <c r="D379" t="s" s="4">
        <v>2147</v>
      </c>
      <c r="E379" t="s" s="4">
        <v>2147</v>
      </c>
      <c r="F379" t="s" s="4">
        <v>2148</v>
      </c>
      <c r="G379" t="s" s="4">
        <v>2149</v>
      </c>
    </row>
    <row r="380" ht="45.0" customHeight="true">
      <c r="A380" t="s" s="4">
        <v>1990</v>
      </c>
      <c r="B380" t="s" s="4">
        <v>7062</v>
      </c>
      <c r="C380" t="s" s="4">
        <v>2146</v>
      </c>
      <c r="D380" t="s" s="4">
        <v>2147</v>
      </c>
      <c r="E380" t="s" s="4">
        <v>2147</v>
      </c>
      <c r="F380" t="s" s="4">
        <v>2148</v>
      </c>
      <c r="G380" t="s" s="4">
        <v>2149</v>
      </c>
    </row>
    <row r="381" ht="45.0" customHeight="true">
      <c r="A381" t="s" s="4">
        <v>1995</v>
      </c>
      <c r="B381" t="s" s="4">
        <v>7063</v>
      </c>
      <c r="C381" t="s" s="4">
        <v>2146</v>
      </c>
      <c r="D381" t="s" s="4">
        <v>2147</v>
      </c>
      <c r="E381" t="s" s="4">
        <v>2147</v>
      </c>
      <c r="F381" t="s" s="4">
        <v>2148</v>
      </c>
      <c r="G381" t="s" s="4">
        <v>2149</v>
      </c>
    </row>
    <row r="382" ht="45.0" customHeight="true">
      <c r="A382" t="s" s="4">
        <v>1999</v>
      </c>
      <c r="B382" t="s" s="4">
        <v>7064</v>
      </c>
      <c r="C382" t="s" s="4">
        <v>2146</v>
      </c>
      <c r="D382" t="s" s="4">
        <v>2147</v>
      </c>
      <c r="E382" t="s" s="4">
        <v>2147</v>
      </c>
      <c r="F382" t="s" s="4">
        <v>2148</v>
      </c>
      <c r="G382" t="s" s="4">
        <v>2149</v>
      </c>
    </row>
    <row r="383" ht="45.0" customHeight="true">
      <c r="A383" t="s" s="4">
        <v>2003</v>
      </c>
      <c r="B383" t="s" s="4">
        <v>7065</v>
      </c>
      <c r="C383" t="s" s="4">
        <v>2146</v>
      </c>
      <c r="D383" t="s" s="4">
        <v>2147</v>
      </c>
      <c r="E383" t="s" s="4">
        <v>2147</v>
      </c>
      <c r="F383" t="s" s="4">
        <v>2148</v>
      </c>
      <c r="G383" t="s" s="4">
        <v>2149</v>
      </c>
    </row>
    <row r="384" ht="45.0" customHeight="true">
      <c r="A384" t="s" s="4">
        <v>2009</v>
      </c>
      <c r="B384" t="s" s="4">
        <v>7066</v>
      </c>
      <c r="C384" t="s" s="4">
        <v>2146</v>
      </c>
      <c r="D384" t="s" s="4">
        <v>2147</v>
      </c>
      <c r="E384" t="s" s="4">
        <v>2147</v>
      </c>
      <c r="F384" t="s" s="4">
        <v>2148</v>
      </c>
      <c r="G384" t="s" s="4">
        <v>2149</v>
      </c>
    </row>
    <row r="385" ht="45.0" customHeight="true">
      <c r="A385" t="s" s="4">
        <v>2012</v>
      </c>
      <c r="B385" t="s" s="4">
        <v>7067</v>
      </c>
      <c r="C385" t="s" s="4">
        <v>2146</v>
      </c>
      <c r="D385" t="s" s="4">
        <v>2147</v>
      </c>
      <c r="E385" t="s" s="4">
        <v>2147</v>
      </c>
      <c r="F385" t="s" s="4">
        <v>2148</v>
      </c>
      <c r="G385" t="s" s="4">
        <v>2149</v>
      </c>
    </row>
    <row r="386" ht="45.0" customHeight="true">
      <c r="A386" t="s" s="4">
        <v>2016</v>
      </c>
      <c r="B386" t="s" s="4">
        <v>7068</v>
      </c>
      <c r="C386" t="s" s="4">
        <v>2146</v>
      </c>
      <c r="D386" t="s" s="4">
        <v>2147</v>
      </c>
      <c r="E386" t="s" s="4">
        <v>2147</v>
      </c>
      <c r="F386" t="s" s="4">
        <v>2148</v>
      </c>
      <c r="G386" t="s" s="4">
        <v>2149</v>
      </c>
    </row>
    <row r="387" ht="45.0" customHeight="true">
      <c r="A387" t="s" s="4">
        <v>2021</v>
      </c>
      <c r="B387" t="s" s="4">
        <v>7069</v>
      </c>
      <c r="C387" t="s" s="4">
        <v>2146</v>
      </c>
      <c r="D387" t="s" s="4">
        <v>2147</v>
      </c>
      <c r="E387" t="s" s="4">
        <v>2147</v>
      </c>
      <c r="F387" t="s" s="4">
        <v>2148</v>
      </c>
      <c r="G387" t="s" s="4">
        <v>2149</v>
      </c>
    </row>
    <row r="388" ht="45.0" customHeight="true">
      <c r="A388" t="s" s="4">
        <v>2025</v>
      </c>
      <c r="B388" t="s" s="4">
        <v>7070</v>
      </c>
      <c r="C388" t="s" s="4">
        <v>2146</v>
      </c>
      <c r="D388" t="s" s="4">
        <v>2147</v>
      </c>
      <c r="E388" t="s" s="4">
        <v>2147</v>
      </c>
      <c r="F388" t="s" s="4">
        <v>2148</v>
      </c>
      <c r="G388" t="s" s="4">
        <v>2149</v>
      </c>
    </row>
    <row r="389" ht="45.0" customHeight="true">
      <c r="A389" t="s" s="4">
        <v>2030</v>
      </c>
      <c r="B389" t="s" s="4">
        <v>7071</v>
      </c>
      <c r="C389" t="s" s="4">
        <v>2146</v>
      </c>
      <c r="D389" t="s" s="4">
        <v>2147</v>
      </c>
      <c r="E389" t="s" s="4">
        <v>2147</v>
      </c>
      <c r="F389" t="s" s="4">
        <v>2148</v>
      </c>
      <c r="G389" t="s" s="4">
        <v>2149</v>
      </c>
    </row>
    <row r="390" ht="45.0" customHeight="true">
      <c r="A390" t="s" s="4">
        <v>2035</v>
      </c>
      <c r="B390" t="s" s="4">
        <v>7072</v>
      </c>
      <c r="C390" t="s" s="4">
        <v>2146</v>
      </c>
      <c r="D390" t="s" s="4">
        <v>2147</v>
      </c>
      <c r="E390" t="s" s="4">
        <v>2147</v>
      </c>
      <c r="F390" t="s" s="4">
        <v>2148</v>
      </c>
      <c r="G390" t="s" s="4">
        <v>2149</v>
      </c>
    </row>
    <row r="391" ht="45.0" customHeight="true">
      <c r="A391" t="s" s="4">
        <v>2041</v>
      </c>
      <c r="B391" t="s" s="4">
        <v>7073</v>
      </c>
      <c r="C391" t="s" s="4">
        <v>2146</v>
      </c>
      <c r="D391" t="s" s="4">
        <v>2147</v>
      </c>
      <c r="E391" t="s" s="4">
        <v>2147</v>
      </c>
      <c r="F391" t="s" s="4">
        <v>2148</v>
      </c>
      <c r="G391" t="s" s="4">
        <v>2149</v>
      </c>
    </row>
    <row r="392" ht="45.0" customHeight="true">
      <c r="A392" t="s" s="4">
        <v>2044</v>
      </c>
      <c r="B392" t="s" s="4">
        <v>7074</v>
      </c>
      <c r="C392" t="s" s="4">
        <v>2146</v>
      </c>
      <c r="D392" t="s" s="4">
        <v>2147</v>
      </c>
      <c r="E392" t="s" s="4">
        <v>2147</v>
      </c>
      <c r="F392" t="s" s="4">
        <v>2148</v>
      </c>
      <c r="G392" t="s" s="4">
        <v>2149</v>
      </c>
    </row>
    <row r="393" ht="45.0" customHeight="true">
      <c r="A393" t="s" s="4">
        <v>2048</v>
      </c>
      <c r="B393" t="s" s="4">
        <v>7075</v>
      </c>
      <c r="C393" t="s" s="4">
        <v>2146</v>
      </c>
      <c r="D393" t="s" s="4">
        <v>2147</v>
      </c>
      <c r="E393" t="s" s="4">
        <v>2147</v>
      </c>
      <c r="F393" t="s" s="4">
        <v>2148</v>
      </c>
      <c r="G393" t="s" s="4">
        <v>2149</v>
      </c>
    </row>
    <row r="394" ht="45.0" customHeight="true">
      <c r="A394" t="s" s="4">
        <v>2053</v>
      </c>
      <c r="B394" t="s" s="4">
        <v>7076</v>
      </c>
      <c r="C394" t="s" s="4">
        <v>2146</v>
      </c>
      <c r="D394" t="s" s="4">
        <v>2147</v>
      </c>
      <c r="E394" t="s" s="4">
        <v>2147</v>
      </c>
      <c r="F394" t="s" s="4">
        <v>2148</v>
      </c>
      <c r="G394" t="s" s="4">
        <v>2149</v>
      </c>
    </row>
    <row r="395" ht="45.0" customHeight="true">
      <c r="A395" t="s" s="4">
        <v>2059</v>
      </c>
      <c r="B395" t="s" s="4">
        <v>7077</v>
      </c>
      <c r="C395" t="s" s="4">
        <v>2146</v>
      </c>
      <c r="D395" t="s" s="4">
        <v>2147</v>
      </c>
      <c r="E395" t="s" s="4">
        <v>2147</v>
      </c>
      <c r="F395" t="s" s="4">
        <v>2148</v>
      </c>
      <c r="G395" t="s" s="4">
        <v>2149</v>
      </c>
    </row>
    <row r="396" ht="45.0" customHeight="true">
      <c r="A396" t="s" s="4">
        <v>2065</v>
      </c>
      <c r="B396" t="s" s="4">
        <v>7078</v>
      </c>
      <c r="C396" t="s" s="4">
        <v>2146</v>
      </c>
      <c r="D396" t="s" s="4">
        <v>2147</v>
      </c>
      <c r="E396" t="s" s="4">
        <v>2147</v>
      </c>
      <c r="F396" t="s" s="4">
        <v>2148</v>
      </c>
      <c r="G396" t="s" s="4">
        <v>2149</v>
      </c>
    </row>
    <row r="397" ht="45.0" customHeight="true">
      <c r="A397" t="s" s="4">
        <v>2072</v>
      </c>
      <c r="B397" t="s" s="4">
        <v>7079</v>
      </c>
      <c r="C397" t="s" s="4">
        <v>2146</v>
      </c>
      <c r="D397" t="s" s="4">
        <v>2147</v>
      </c>
      <c r="E397" t="s" s="4">
        <v>2147</v>
      </c>
      <c r="F397" t="s" s="4">
        <v>2148</v>
      </c>
      <c r="G397" t="s" s="4">
        <v>2149</v>
      </c>
    </row>
    <row r="398" ht="45.0" customHeight="true">
      <c r="A398" t="s" s="4">
        <v>2077</v>
      </c>
      <c r="B398" t="s" s="4">
        <v>7080</v>
      </c>
      <c r="C398" t="s" s="4">
        <v>2146</v>
      </c>
      <c r="D398" t="s" s="4">
        <v>2147</v>
      </c>
      <c r="E398" t="s" s="4">
        <v>2147</v>
      </c>
      <c r="F398" t="s" s="4">
        <v>2148</v>
      </c>
      <c r="G398" t="s" s="4">
        <v>2149</v>
      </c>
    </row>
    <row r="399" ht="45.0" customHeight="true">
      <c r="A399" t="s" s="4">
        <v>2083</v>
      </c>
      <c r="B399" t="s" s="4">
        <v>7081</v>
      </c>
      <c r="C399" t="s" s="4">
        <v>2146</v>
      </c>
      <c r="D399" t="s" s="4">
        <v>2147</v>
      </c>
      <c r="E399" t="s" s="4">
        <v>2147</v>
      </c>
      <c r="F399" t="s" s="4">
        <v>2148</v>
      </c>
      <c r="G399" t="s" s="4">
        <v>2149</v>
      </c>
    </row>
    <row r="400" ht="45.0" customHeight="true">
      <c r="A400" t="s" s="4">
        <v>2088</v>
      </c>
      <c r="B400" t="s" s="4">
        <v>7082</v>
      </c>
      <c r="C400" t="s" s="4">
        <v>2146</v>
      </c>
      <c r="D400" t="s" s="4">
        <v>2147</v>
      </c>
      <c r="E400" t="s" s="4">
        <v>2147</v>
      </c>
      <c r="F400" t="s" s="4">
        <v>2148</v>
      </c>
      <c r="G400" t="s" s="4">
        <v>2149</v>
      </c>
    </row>
    <row r="401" ht="45.0" customHeight="true">
      <c r="A401" t="s" s="4">
        <v>2095</v>
      </c>
      <c r="B401" t="s" s="4">
        <v>7083</v>
      </c>
      <c r="C401" t="s" s="4">
        <v>2146</v>
      </c>
      <c r="D401" t="s" s="4">
        <v>2147</v>
      </c>
      <c r="E401" t="s" s="4">
        <v>2147</v>
      </c>
      <c r="F401" t="s" s="4">
        <v>2148</v>
      </c>
      <c r="G401" t="s" s="4">
        <v>2149</v>
      </c>
    </row>
    <row r="402" ht="45.0" customHeight="true">
      <c r="A402" t="s" s="4">
        <v>2100</v>
      </c>
      <c r="B402" t="s" s="4">
        <v>7084</v>
      </c>
      <c r="C402" t="s" s="4">
        <v>2146</v>
      </c>
      <c r="D402" t="s" s="4">
        <v>2147</v>
      </c>
      <c r="E402" t="s" s="4">
        <v>2147</v>
      </c>
      <c r="F402" t="s" s="4">
        <v>2148</v>
      </c>
      <c r="G402" t="s" s="4">
        <v>2149</v>
      </c>
    </row>
    <row r="403" ht="45.0" customHeight="true">
      <c r="A403" t="s" s="4">
        <v>2105</v>
      </c>
      <c r="B403" t="s" s="4">
        <v>7085</v>
      </c>
      <c r="C403" t="s" s="4">
        <v>2146</v>
      </c>
      <c r="D403" t="s" s="4">
        <v>2147</v>
      </c>
      <c r="E403" t="s" s="4">
        <v>2147</v>
      </c>
      <c r="F403" t="s" s="4">
        <v>2148</v>
      </c>
      <c r="G403" t="s" s="4">
        <v>2149</v>
      </c>
    </row>
    <row r="404" ht="45.0" customHeight="true">
      <c r="A404" t="s" s="4">
        <v>2109</v>
      </c>
      <c r="B404" t="s" s="4">
        <v>7086</v>
      </c>
      <c r="C404" t="s" s="4">
        <v>2146</v>
      </c>
      <c r="D404" t="s" s="4">
        <v>2147</v>
      </c>
      <c r="E404" t="s" s="4">
        <v>2147</v>
      </c>
      <c r="F404" t="s" s="4">
        <v>2148</v>
      </c>
      <c r="G404" t="s" s="4">
        <v>2149</v>
      </c>
    </row>
    <row r="405" ht="45.0" customHeight="true">
      <c r="A405" t="s" s="4">
        <v>2114</v>
      </c>
      <c r="B405" t="s" s="4">
        <v>7087</v>
      </c>
      <c r="C405" t="s" s="4">
        <v>2146</v>
      </c>
      <c r="D405" t="s" s="4">
        <v>2147</v>
      </c>
      <c r="E405" t="s" s="4">
        <v>2147</v>
      </c>
      <c r="F405" t="s" s="4">
        <v>2148</v>
      </c>
      <c r="G405" t="s" s="4">
        <v>2149</v>
      </c>
    </row>
    <row r="406" ht="45.0" customHeight="true">
      <c r="A406" t="s" s="4">
        <v>2123</v>
      </c>
      <c r="B406" t="s" s="4">
        <v>7088</v>
      </c>
      <c r="C406" t="s" s="4">
        <v>2146</v>
      </c>
      <c r="D406" t="s" s="4">
        <v>2147</v>
      </c>
      <c r="E406" t="s" s="4">
        <v>2147</v>
      </c>
      <c r="F406" t="s" s="4">
        <v>2148</v>
      </c>
      <c r="G406" t="s" s="4">
        <v>2149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406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015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7089</v>
      </c>
      <c r="D2" t="s">
        <v>7090</v>
      </c>
    </row>
    <row r="3">
      <c r="A3" t="s" s="1">
        <v>2139</v>
      </c>
      <c r="B3" s="1"/>
      <c r="C3" t="s" s="1">
        <v>7091</v>
      </c>
      <c r="D3" t="s" s="1">
        <v>7092</v>
      </c>
    </row>
    <row r="4" ht="45.0" customHeight="true">
      <c r="A4" t="s" s="4">
        <v>97</v>
      </c>
      <c r="B4" t="s" s="4">
        <v>7093</v>
      </c>
      <c r="C4" t="s" s="4">
        <v>2146</v>
      </c>
      <c r="D4" t="s" s="4">
        <v>2149</v>
      </c>
    </row>
    <row r="5" ht="45.0" customHeight="true">
      <c r="A5" t="s" s="4">
        <v>109</v>
      </c>
      <c r="B5" t="s" s="4">
        <v>7094</v>
      </c>
      <c r="C5" t="s" s="4">
        <v>2146</v>
      </c>
      <c r="D5" t="s" s="4">
        <v>2149</v>
      </c>
    </row>
    <row r="6" ht="45.0" customHeight="true">
      <c r="A6" t="s" s="4">
        <v>114</v>
      </c>
      <c r="B6" t="s" s="4">
        <v>7095</v>
      </c>
      <c r="C6" t="s" s="4">
        <v>2146</v>
      </c>
      <c r="D6" t="s" s="4">
        <v>2149</v>
      </c>
    </row>
    <row r="7" ht="45.0" customHeight="true">
      <c r="A7" t="s" s="4">
        <v>120</v>
      </c>
      <c r="B7" t="s" s="4">
        <v>7096</v>
      </c>
      <c r="C7" t="s" s="4">
        <v>2146</v>
      </c>
      <c r="D7" t="s" s="4">
        <v>2149</v>
      </c>
    </row>
    <row r="8" ht="45.0" customHeight="true">
      <c r="A8" t="s" s="4">
        <v>130</v>
      </c>
      <c r="B8" t="s" s="4">
        <v>7097</v>
      </c>
      <c r="C8" t="s" s="4">
        <v>2146</v>
      </c>
      <c r="D8" t="s" s="4">
        <v>2149</v>
      </c>
    </row>
    <row r="9" ht="45.0" customHeight="true">
      <c r="A9" t="s" s="4">
        <v>136</v>
      </c>
      <c r="B9" t="s" s="4">
        <v>7098</v>
      </c>
      <c r="C9" t="s" s="4">
        <v>2146</v>
      </c>
      <c r="D9" t="s" s="4">
        <v>2149</v>
      </c>
    </row>
    <row r="10" ht="45.0" customHeight="true">
      <c r="A10" t="s" s="4">
        <v>144</v>
      </c>
      <c r="B10" t="s" s="4">
        <v>7099</v>
      </c>
      <c r="C10" t="s" s="4">
        <v>2146</v>
      </c>
      <c r="D10" t="s" s="4">
        <v>2149</v>
      </c>
    </row>
    <row r="11" ht="45.0" customHeight="true">
      <c r="A11" t="s" s="4">
        <v>155</v>
      </c>
      <c r="B11" t="s" s="4">
        <v>7100</v>
      </c>
      <c r="C11" t="s" s="4">
        <v>2146</v>
      </c>
      <c r="D11" t="s" s="4">
        <v>2149</v>
      </c>
    </row>
    <row r="12" ht="45.0" customHeight="true">
      <c r="A12" t="s" s="4">
        <v>166</v>
      </c>
      <c r="B12" t="s" s="4">
        <v>7101</v>
      </c>
      <c r="C12" t="s" s="4">
        <v>2146</v>
      </c>
      <c r="D12" t="s" s="4">
        <v>2149</v>
      </c>
    </row>
    <row r="13" ht="45.0" customHeight="true">
      <c r="A13" t="s" s="4">
        <v>175</v>
      </c>
      <c r="B13" t="s" s="4">
        <v>7102</v>
      </c>
      <c r="C13" t="s" s="4">
        <v>2146</v>
      </c>
      <c r="D13" t="s" s="4">
        <v>2149</v>
      </c>
    </row>
    <row r="14" ht="45.0" customHeight="true">
      <c r="A14" t="s" s="4">
        <v>184</v>
      </c>
      <c r="B14" t="s" s="4">
        <v>7103</v>
      </c>
      <c r="C14" t="s" s="4">
        <v>2146</v>
      </c>
      <c r="D14" t="s" s="4">
        <v>2149</v>
      </c>
    </row>
    <row r="15" ht="45.0" customHeight="true">
      <c r="A15" t="s" s="4">
        <v>192</v>
      </c>
      <c r="B15" t="s" s="4">
        <v>7104</v>
      </c>
      <c r="C15" t="s" s="4">
        <v>2146</v>
      </c>
      <c r="D15" t="s" s="4">
        <v>2149</v>
      </c>
    </row>
    <row r="16" ht="45.0" customHeight="true">
      <c r="A16" t="s" s="4">
        <v>200</v>
      </c>
      <c r="B16" t="s" s="4">
        <v>7105</v>
      </c>
      <c r="C16" t="s" s="4">
        <v>2146</v>
      </c>
      <c r="D16" t="s" s="4">
        <v>2149</v>
      </c>
    </row>
    <row r="17" ht="45.0" customHeight="true">
      <c r="A17" t="s" s="4">
        <v>209</v>
      </c>
      <c r="B17" t="s" s="4">
        <v>7106</v>
      </c>
      <c r="C17" t="s" s="4">
        <v>2146</v>
      </c>
      <c r="D17" t="s" s="4">
        <v>2149</v>
      </c>
    </row>
    <row r="18" ht="45.0" customHeight="true">
      <c r="A18" t="s" s="4">
        <v>215</v>
      </c>
      <c r="B18" t="s" s="4">
        <v>7107</v>
      </c>
      <c r="C18" t="s" s="4">
        <v>2146</v>
      </c>
      <c r="D18" t="s" s="4">
        <v>2149</v>
      </c>
    </row>
    <row r="19" ht="45.0" customHeight="true">
      <c r="A19" t="s" s="4">
        <v>224</v>
      </c>
      <c r="B19" t="s" s="4">
        <v>7108</v>
      </c>
      <c r="C19" t="s" s="4">
        <v>2146</v>
      </c>
      <c r="D19" t="s" s="4">
        <v>2149</v>
      </c>
    </row>
    <row r="20" ht="45.0" customHeight="true">
      <c r="A20" t="s" s="4">
        <v>234</v>
      </c>
      <c r="B20" t="s" s="4">
        <v>7109</v>
      </c>
      <c r="C20" t="s" s="4">
        <v>2146</v>
      </c>
      <c r="D20" t="s" s="4">
        <v>2149</v>
      </c>
    </row>
    <row r="21" ht="45.0" customHeight="true">
      <c r="A21" t="s" s="4">
        <v>242</v>
      </c>
      <c r="B21" t="s" s="4">
        <v>7110</v>
      </c>
      <c r="C21" t="s" s="4">
        <v>2146</v>
      </c>
      <c r="D21" t="s" s="4">
        <v>2149</v>
      </c>
    </row>
    <row r="22" ht="45.0" customHeight="true">
      <c r="A22" t="s" s="4">
        <v>249</v>
      </c>
      <c r="B22" t="s" s="4">
        <v>7111</v>
      </c>
      <c r="C22" t="s" s="4">
        <v>2146</v>
      </c>
      <c r="D22" t="s" s="4">
        <v>2149</v>
      </c>
    </row>
    <row r="23" ht="45.0" customHeight="true">
      <c r="A23" t="s" s="4">
        <v>258</v>
      </c>
      <c r="B23" t="s" s="4">
        <v>7112</v>
      </c>
      <c r="C23" t="s" s="4">
        <v>2146</v>
      </c>
      <c r="D23" t="s" s="4">
        <v>2149</v>
      </c>
    </row>
    <row r="24" ht="45.0" customHeight="true">
      <c r="A24" t="s" s="4">
        <v>266</v>
      </c>
      <c r="B24" t="s" s="4">
        <v>7113</v>
      </c>
      <c r="C24" t="s" s="4">
        <v>2146</v>
      </c>
      <c r="D24" t="s" s="4">
        <v>2149</v>
      </c>
    </row>
    <row r="25" ht="45.0" customHeight="true">
      <c r="A25" t="s" s="4">
        <v>274</v>
      </c>
      <c r="B25" t="s" s="4">
        <v>7114</v>
      </c>
      <c r="C25" t="s" s="4">
        <v>2146</v>
      </c>
      <c r="D25" t="s" s="4">
        <v>2149</v>
      </c>
    </row>
    <row r="26" ht="45.0" customHeight="true">
      <c r="A26" t="s" s="4">
        <v>284</v>
      </c>
      <c r="B26" t="s" s="4">
        <v>7115</v>
      </c>
      <c r="C26" t="s" s="4">
        <v>2146</v>
      </c>
      <c r="D26" t="s" s="4">
        <v>2149</v>
      </c>
    </row>
    <row r="27" ht="45.0" customHeight="true">
      <c r="A27" t="s" s="4">
        <v>291</v>
      </c>
      <c r="B27" t="s" s="4">
        <v>7116</v>
      </c>
      <c r="C27" t="s" s="4">
        <v>2146</v>
      </c>
      <c r="D27" t="s" s="4">
        <v>2149</v>
      </c>
    </row>
    <row r="28" ht="45.0" customHeight="true">
      <c r="A28" t="s" s="4">
        <v>295</v>
      </c>
      <c r="B28" t="s" s="4">
        <v>7117</v>
      </c>
      <c r="C28" t="s" s="4">
        <v>2146</v>
      </c>
      <c r="D28" t="s" s="4">
        <v>2149</v>
      </c>
    </row>
    <row r="29" ht="45.0" customHeight="true">
      <c r="A29" t="s" s="4">
        <v>303</v>
      </c>
      <c r="B29" t="s" s="4">
        <v>7118</v>
      </c>
      <c r="C29" t="s" s="4">
        <v>2146</v>
      </c>
      <c r="D29" t="s" s="4">
        <v>2149</v>
      </c>
    </row>
    <row r="30" ht="45.0" customHeight="true">
      <c r="A30" t="s" s="4">
        <v>311</v>
      </c>
      <c r="B30" t="s" s="4">
        <v>7119</v>
      </c>
      <c r="C30" t="s" s="4">
        <v>2146</v>
      </c>
      <c r="D30" t="s" s="4">
        <v>2149</v>
      </c>
    </row>
    <row r="31" ht="45.0" customHeight="true">
      <c r="A31" t="s" s="4">
        <v>317</v>
      </c>
      <c r="B31" t="s" s="4">
        <v>7120</v>
      </c>
      <c r="C31" t="s" s="4">
        <v>2146</v>
      </c>
      <c r="D31" t="s" s="4">
        <v>2149</v>
      </c>
    </row>
    <row r="32" ht="45.0" customHeight="true">
      <c r="A32" t="s" s="4">
        <v>324</v>
      </c>
      <c r="B32" t="s" s="4">
        <v>7121</v>
      </c>
      <c r="C32" t="s" s="4">
        <v>2146</v>
      </c>
      <c r="D32" t="s" s="4">
        <v>2149</v>
      </c>
    </row>
    <row r="33" ht="45.0" customHeight="true">
      <c r="A33" t="s" s="4">
        <v>330</v>
      </c>
      <c r="B33" t="s" s="4">
        <v>7122</v>
      </c>
      <c r="C33" t="s" s="4">
        <v>2146</v>
      </c>
      <c r="D33" t="s" s="4">
        <v>2149</v>
      </c>
    </row>
    <row r="34" ht="45.0" customHeight="true">
      <c r="A34" t="s" s="4">
        <v>336</v>
      </c>
      <c r="B34" t="s" s="4">
        <v>7123</v>
      </c>
      <c r="C34" t="s" s="4">
        <v>2146</v>
      </c>
      <c r="D34" t="s" s="4">
        <v>2149</v>
      </c>
    </row>
    <row r="35" ht="45.0" customHeight="true">
      <c r="A35" t="s" s="4">
        <v>341</v>
      </c>
      <c r="B35" t="s" s="4">
        <v>7124</v>
      </c>
      <c r="C35" t="s" s="4">
        <v>2146</v>
      </c>
      <c r="D35" t="s" s="4">
        <v>2149</v>
      </c>
    </row>
    <row r="36" ht="45.0" customHeight="true">
      <c r="A36" t="s" s="4">
        <v>347</v>
      </c>
      <c r="B36" t="s" s="4">
        <v>7125</v>
      </c>
      <c r="C36" t="s" s="4">
        <v>2146</v>
      </c>
      <c r="D36" t="s" s="4">
        <v>2149</v>
      </c>
    </row>
    <row r="37" ht="45.0" customHeight="true">
      <c r="A37" t="s" s="4">
        <v>353</v>
      </c>
      <c r="B37" t="s" s="4">
        <v>7126</v>
      </c>
      <c r="C37" t="s" s="4">
        <v>2146</v>
      </c>
      <c r="D37" t="s" s="4">
        <v>2149</v>
      </c>
    </row>
    <row r="38" ht="45.0" customHeight="true">
      <c r="A38" t="s" s="4">
        <v>359</v>
      </c>
      <c r="B38" t="s" s="4">
        <v>7127</v>
      </c>
      <c r="C38" t="s" s="4">
        <v>2146</v>
      </c>
      <c r="D38" t="s" s="4">
        <v>2149</v>
      </c>
    </row>
    <row r="39" ht="45.0" customHeight="true">
      <c r="A39" t="s" s="4">
        <v>365</v>
      </c>
      <c r="B39" t="s" s="4">
        <v>7128</v>
      </c>
      <c r="C39" t="s" s="4">
        <v>2146</v>
      </c>
      <c r="D39" t="s" s="4">
        <v>2149</v>
      </c>
    </row>
    <row r="40" ht="45.0" customHeight="true">
      <c r="A40" t="s" s="4">
        <v>372</v>
      </c>
      <c r="B40" t="s" s="4">
        <v>7129</v>
      </c>
      <c r="C40" t="s" s="4">
        <v>2146</v>
      </c>
      <c r="D40" t="s" s="4">
        <v>2149</v>
      </c>
    </row>
    <row r="41" ht="45.0" customHeight="true">
      <c r="A41" t="s" s="4">
        <v>378</v>
      </c>
      <c r="B41" t="s" s="4">
        <v>7130</v>
      </c>
      <c r="C41" t="s" s="4">
        <v>2146</v>
      </c>
      <c r="D41" t="s" s="4">
        <v>2149</v>
      </c>
    </row>
    <row r="42" ht="45.0" customHeight="true">
      <c r="A42" t="s" s="4">
        <v>383</v>
      </c>
      <c r="B42" t="s" s="4">
        <v>7131</v>
      </c>
      <c r="C42" t="s" s="4">
        <v>2146</v>
      </c>
      <c r="D42" t="s" s="4">
        <v>2149</v>
      </c>
    </row>
    <row r="43" ht="45.0" customHeight="true">
      <c r="A43" t="s" s="4">
        <v>388</v>
      </c>
      <c r="B43" t="s" s="4">
        <v>7132</v>
      </c>
      <c r="C43" t="s" s="4">
        <v>2146</v>
      </c>
      <c r="D43" t="s" s="4">
        <v>2149</v>
      </c>
    </row>
    <row r="44" ht="45.0" customHeight="true">
      <c r="A44" t="s" s="4">
        <v>392</v>
      </c>
      <c r="B44" t="s" s="4">
        <v>7133</v>
      </c>
      <c r="C44" t="s" s="4">
        <v>2146</v>
      </c>
      <c r="D44" t="s" s="4">
        <v>2149</v>
      </c>
    </row>
    <row r="45" ht="45.0" customHeight="true">
      <c r="A45" t="s" s="4">
        <v>397</v>
      </c>
      <c r="B45" t="s" s="4">
        <v>7134</v>
      </c>
      <c r="C45" t="s" s="4">
        <v>2146</v>
      </c>
      <c r="D45" t="s" s="4">
        <v>2149</v>
      </c>
    </row>
    <row r="46" ht="45.0" customHeight="true">
      <c r="A46" t="s" s="4">
        <v>402</v>
      </c>
      <c r="B46" t="s" s="4">
        <v>7135</v>
      </c>
      <c r="C46" t="s" s="4">
        <v>2146</v>
      </c>
      <c r="D46" t="s" s="4">
        <v>2149</v>
      </c>
    </row>
    <row r="47" ht="45.0" customHeight="true">
      <c r="A47" t="s" s="4">
        <v>407</v>
      </c>
      <c r="B47" t="s" s="4">
        <v>7136</v>
      </c>
      <c r="C47" t="s" s="4">
        <v>2146</v>
      </c>
      <c r="D47" t="s" s="4">
        <v>2149</v>
      </c>
    </row>
    <row r="48" ht="45.0" customHeight="true">
      <c r="A48" t="s" s="4">
        <v>411</v>
      </c>
      <c r="B48" t="s" s="4">
        <v>7137</v>
      </c>
      <c r="C48" t="s" s="4">
        <v>2146</v>
      </c>
      <c r="D48" t="s" s="4">
        <v>2149</v>
      </c>
    </row>
    <row r="49" ht="45.0" customHeight="true">
      <c r="A49" t="s" s="4">
        <v>416</v>
      </c>
      <c r="B49" t="s" s="4">
        <v>7138</v>
      </c>
      <c r="C49" t="s" s="4">
        <v>2146</v>
      </c>
      <c r="D49" t="s" s="4">
        <v>2149</v>
      </c>
    </row>
    <row r="50" ht="45.0" customHeight="true">
      <c r="A50" t="s" s="4">
        <v>422</v>
      </c>
      <c r="B50" t="s" s="4">
        <v>7139</v>
      </c>
      <c r="C50" t="s" s="4">
        <v>2146</v>
      </c>
      <c r="D50" t="s" s="4">
        <v>2149</v>
      </c>
    </row>
    <row r="51" ht="45.0" customHeight="true">
      <c r="A51" t="s" s="4">
        <v>428</v>
      </c>
      <c r="B51" t="s" s="4">
        <v>7140</v>
      </c>
      <c r="C51" t="s" s="4">
        <v>2146</v>
      </c>
      <c r="D51" t="s" s="4">
        <v>2149</v>
      </c>
    </row>
    <row r="52" ht="45.0" customHeight="true">
      <c r="A52" t="s" s="4">
        <v>432</v>
      </c>
      <c r="B52" t="s" s="4">
        <v>7141</v>
      </c>
      <c r="C52" t="s" s="4">
        <v>2146</v>
      </c>
      <c r="D52" t="s" s="4">
        <v>2149</v>
      </c>
    </row>
    <row r="53" ht="45.0" customHeight="true">
      <c r="A53" t="s" s="4">
        <v>438</v>
      </c>
      <c r="B53" t="s" s="4">
        <v>7142</v>
      </c>
      <c r="C53" t="s" s="4">
        <v>2146</v>
      </c>
      <c r="D53" t="s" s="4">
        <v>2149</v>
      </c>
    </row>
    <row r="54" ht="45.0" customHeight="true">
      <c r="A54" t="s" s="4">
        <v>445</v>
      </c>
      <c r="B54" t="s" s="4">
        <v>7143</v>
      </c>
      <c r="C54" t="s" s="4">
        <v>2146</v>
      </c>
      <c r="D54" t="s" s="4">
        <v>2149</v>
      </c>
    </row>
    <row r="55" ht="45.0" customHeight="true">
      <c r="A55" t="s" s="4">
        <v>452</v>
      </c>
      <c r="B55" t="s" s="4">
        <v>7144</v>
      </c>
      <c r="C55" t="s" s="4">
        <v>2146</v>
      </c>
      <c r="D55" t="s" s="4">
        <v>2149</v>
      </c>
    </row>
    <row r="56" ht="45.0" customHeight="true">
      <c r="A56" t="s" s="4">
        <v>457</v>
      </c>
      <c r="B56" t="s" s="4">
        <v>7145</v>
      </c>
      <c r="C56" t="s" s="4">
        <v>2146</v>
      </c>
      <c r="D56" t="s" s="4">
        <v>2149</v>
      </c>
    </row>
    <row r="57" ht="45.0" customHeight="true">
      <c r="A57" t="s" s="4">
        <v>463</v>
      </c>
      <c r="B57" t="s" s="4">
        <v>7146</v>
      </c>
      <c r="C57" t="s" s="4">
        <v>2146</v>
      </c>
      <c r="D57" t="s" s="4">
        <v>2149</v>
      </c>
    </row>
    <row r="58" ht="45.0" customHeight="true">
      <c r="A58" t="s" s="4">
        <v>471</v>
      </c>
      <c r="B58" t="s" s="4">
        <v>7147</v>
      </c>
      <c r="C58" t="s" s="4">
        <v>2146</v>
      </c>
      <c r="D58" t="s" s="4">
        <v>2149</v>
      </c>
    </row>
    <row r="59" ht="45.0" customHeight="true">
      <c r="A59" t="s" s="4">
        <v>478</v>
      </c>
      <c r="B59" t="s" s="4">
        <v>7148</v>
      </c>
      <c r="C59" t="s" s="4">
        <v>2146</v>
      </c>
      <c r="D59" t="s" s="4">
        <v>2149</v>
      </c>
    </row>
    <row r="60" ht="45.0" customHeight="true">
      <c r="A60" t="s" s="4">
        <v>483</v>
      </c>
      <c r="B60" t="s" s="4">
        <v>7149</v>
      </c>
      <c r="C60" t="s" s="4">
        <v>2146</v>
      </c>
      <c r="D60" t="s" s="4">
        <v>2149</v>
      </c>
    </row>
    <row r="61" ht="45.0" customHeight="true">
      <c r="A61" t="s" s="4">
        <v>489</v>
      </c>
      <c r="B61" t="s" s="4">
        <v>7150</v>
      </c>
      <c r="C61" t="s" s="4">
        <v>2146</v>
      </c>
      <c r="D61" t="s" s="4">
        <v>2149</v>
      </c>
    </row>
    <row r="62" ht="45.0" customHeight="true">
      <c r="A62" t="s" s="4">
        <v>493</v>
      </c>
      <c r="B62" t="s" s="4">
        <v>7151</v>
      </c>
      <c r="C62" t="s" s="4">
        <v>2146</v>
      </c>
      <c r="D62" t="s" s="4">
        <v>2149</v>
      </c>
    </row>
    <row r="63" ht="45.0" customHeight="true">
      <c r="A63" t="s" s="4">
        <v>497</v>
      </c>
      <c r="B63" t="s" s="4">
        <v>7152</v>
      </c>
      <c r="C63" t="s" s="4">
        <v>2146</v>
      </c>
      <c r="D63" t="s" s="4">
        <v>2149</v>
      </c>
    </row>
    <row r="64" ht="45.0" customHeight="true">
      <c r="A64" t="s" s="4">
        <v>505</v>
      </c>
      <c r="B64" t="s" s="4">
        <v>7153</v>
      </c>
      <c r="C64" t="s" s="4">
        <v>2146</v>
      </c>
      <c r="D64" t="s" s="4">
        <v>2149</v>
      </c>
    </row>
    <row r="65" ht="45.0" customHeight="true">
      <c r="A65" t="s" s="4">
        <v>511</v>
      </c>
      <c r="B65" t="s" s="4">
        <v>7154</v>
      </c>
      <c r="C65" t="s" s="4">
        <v>2146</v>
      </c>
      <c r="D65" t="s" s="4">
        <v>2149</v>
      </c>
    </row>
    <row r="66" ht="45.0" customHeight="true">
      <c r="A66" t="s" s="4">
        <v>517</v>
      </c>
      <c r="B66" t="s" s="4">
        <v>7155</v>
      </c>
      <c r="C66" t="s" s="4">
        <v>2146</v>
      </c>
      <c r="D66" t="s" s="4">
        <v>2149</v>
      </c>
    </row>
    <row r="67" ht="45.0" customHeight="true">
      <c r="A67" t="s" s="4">
        <v>521</v>
      </c>
      <c r="B67" t="s" s="4">
        <v>7156</v>
      </c>
      <c r="C67" t="s" s="4">
        <v>2146</v>
      </c>
      <c r="D67" t="s" s="4">
        <v>2149</v>
      </c>
    </row>
    <row r="68" ht="45.0" customHeight="true">
      <c r="A68" t="s" s="4">
        <v>529</v>
      </c>
      <c r="B68" t="s" s="4">
        <v>7157</v>
      </c>
      <c r="C68" t="s" s="4">
        <v>2146</v>
      </c>
      <c r="D68" t="s" s="4">
        <v>2149</v>
      </c>
    </row>
    <row r="69" ht="45.0" customHeight="true">
      <c r="A69" t="s" s="4">
        <v>533</v>
      </c>
      <c r="B69" t="s" s="4">
        <v>7158</v>
      </c>
      <c r="C69" t="s" s="4">
        <v>2146</v>
      </c>
      <c r="D69" t="s" s="4">
        <v>2149</v>
      </c>
    </row>
    <row r="70" ht="45.0" customHeight="true">
      <c r="A70" t="s" s="4">
        <v>537</v>
      </c>
      <c r="B70" t="s" s="4">
        <v>7159</v>
      </c>
      <c r="C70" t="s" s="4">
        <v>2146</v>
      </c>
      <c r="D70" t="s" s="4">
        <v>2149</v>
      </c>
    </row>
    <row r="71" ht="45.0" customHeight="true">
      <c r="A71" t="s" s="4">
        <v>541</v>
      </c>
      <c r="B71" t="s" s="4">
        <v>7160</v>
      </c>
      <c r="C71" t="s" s="4">
        <v>2146</v>
      </c>
      <c r="D71" t="s" s="4">
        <v>2149</v>
      </c>
    </row>
    <row r="72" ht="45.0" customHeight="true">
      <c r="A72" t="s" s="4">
        <v>546</v>
      </c>
      <c r="B72" t="s" s="4">
        <v>7161</v>
      </c>
      <c r="C72" t="s" s="4">
        <v>2146</v>
      </c>
      <c r="D72" t="s" s="4">
        <v>2149</v>
      </c>
    </row>
    <row r="73" ht="45.0" customHeight="true">
      <c r="A73" t="s" s="4">
        <v>551</v>
      </c>
      <c r="B73" t="s" s="4">
        <v>7162</v>
      </c>
      <c r="C73" t="s" s="4">
        <v>2146</v>
      </c>
      <c r="D73" t="s" s="4">
        <v>2149</v>
      </c>
    </row>
    <row r="74" ht="45.0" customHeight="true">
      <c r="A74" t="s" s="4">
        <v>558</v>
      </c>
      <c r="B74" t="s" s="4">
        <v>7163</v>
      </c>
      <c r="C74" t="s" s="4">
        <v>2146</v>
      </c>
      <c r="D74" t="s" s="4">
        <v>2149</v>
      </c>
    </row>
    <row r="75" ht="45.0" customHeight="true">
      <c r="A75" t="s" s="4">
        <v>564</v>
      </c>
      <c r="B75" t="s" s="4">
        <v>7164</v>
      </c>
      <c r="C75" t="s" s="4">
        <v>2146</v>
      </c>
      <c r="D75" t="s" s="4">
        <v>2149</v>
      </c>
    </row>
    <row r="76" ht="45.0" customHeight="true">
      <c r="A76" t="s" s="4">
        <v>569</v>
      </c>
      <c r="B76" t="s" s="4">
        <v>7165</v>
      </c>
      <c r="C76" t="s" s="4">
        <v>2146</v>
      </c>
      <c r="D76" t="s" s="4">
        <v>2149</v>
      </c>
    </row>
    <row r="77" ht="45.0" customHeight="true">
      <c r="A77" t="s" s="4">
        <v>577</v>
      </c>
      <c r="B77" t="s" s="4">
        <v>7166</v>
      </c>
      <c r="C77" t="s" s="4">
        <v>2146</v>
      </c>
      <c r="D77" t="s" s="4">
        <v>2149</v>
      </c>
    </row>
    <row r="78" ht="45.0" customHeight="true">
      <c r="A78" t="s" s="4">
        <v>581</v>
      </c>
      <c r="B78" t="s" s="4">
        <v>7167</v>
      </c>
      <c r="C78" t="s" s="4">
        <v>2146</v>
      </c>
      <c r="D78" t="s" s="4">
        <v>2149</v>
      </c>
    </row>
    <row r="79" ht="45.0" customHeight="true">
      <c r="A79" t="s" s="4">
        <v>586</v>
      </c>
      <c r="B79" t="s" s="4">
        <v>7168</v>
      </c>
      <c r="C79" t="s" s="4">
        <v>2146</v>
      </c>
      <c r="D79" t="s" s="4">
        <v>2149</v>
      </c>
    </row>
    <row r="80" ht="45.0" customHeight="true">
      <c r="A80" t="s" s="4">
        <v>590</v>
      </c>
      <c r="B80" t="s" s="4">
        <v>7169</v>
      </c>
      <c r="C80" t="s" s="4">
        <v>2146</v>
      </c>
      <c r="D80" t="s" s="4">
        <v>2149</v>
      </c>
    </row>
    <row r="81" ht="45.0" customHeight="true">
      <c r="A81" t="s" s="4">
        <v>595</v>
      </c>
      <c r="B81" t="s" s="4">
        <v>7170</v>
      </c>
      <c r="C81" t="s" s="4">
        <v>2146</v>
      </c>
      <c r="D81" t="s" s="4">
        <v>2149</v>
      </c>
    </row>
    <row r="82" ht="45.0" customHeight="true">
      <c r="A82" t="s" s="4">
        <v>601</v>
      </c>
      <c r="B82" t="s" s="4">
        <v>7171</v>
      </c>
      <c r="C82" t="s" s="4">
        <v>2146</v>
      </c>
      <c r="D82" t="s" s="4">
        <v>2149</v>
      </c>
    </row>
    <row r="83" ht="45.0" customHeight="true">
      <c r="A83" t="s" s="4">
        <v>605</v>
      </c>
      <c r="B83" t="s" s="4">
        <v>7172</v>
      </c>
      <c r="C83" t="s" s="4">
        <v>2146</v>
      </c>
      <c r="D83" t="s" s="4">
        <v>2149</v>
      </c>
    </row>
    <row r="84" ht="45.0" customHeight="true">
      <c r="A84" t="s" s="4">
        <v>611</v>
      </c>
      <c r="B84" t="s" s="4">
        <v>7173</v>
      </c>
      <c r="C84" t="s" s="4">
        <v>2146</v>
      </c>
      <c r="D84" t="s" s="4">
        <v>2149</v>
      </c>
    </row>
    <row r="85" ht="45.0" customHeight="true">
      <c r="A85" t="s" s="4">
        <v>617</v>
      </c>
      <c r="B85" t="s" s="4">
        <v>7174</v>
      </c>
      <c r="C85" t="s" s="4">
        <v>2146</v>
      </c>
      <c r="D85" t="s" s="4">
        <v>2149</v>
      </c>
    </row>
    <row r="86" ht="45.0" customHeight="true">
      <c r="A86" t="s" s="4">
        <v>623</v>
      </c>
      <c r="B86" t="s" s="4">
        <v>7175</v>
      </c>
      <c r="C86" t="s" s="4">
        <v>2146</v>
      </c>
      <c r="D86" t="s" s="4">
        <v>2149</v>
      </c>
    </row>
    <row r="87" ht="45.0" customHeight="true">
      <c r="A87" t="s" s="4">
        <v>628</v>
      </c>
      <c r="B87" t="s" s="4">
        <v>7176</v>
      </c>
      <c r="C87" t="s" s="4">
        <v>2146</v>
      </c>
      <c r="D87" t="s" s="4">
        <v>2149</v>
      </c>
    </row>
    <row r="88" ht="45.0" customHeight="true">
      <c r="A88" t="s" s="4">
        <v>633</v>
      </c>
      <c r="B88" t="s" s="4">
        <v>7177</v>
      </c>
      <c r="C88" t="s" s="4">
        <v>2146</v>
      </c>
      <c r="D88" t="s" s="4">
        <v>2149</v>
      </c>
    </row>
    <row r="89" ht="45.0" customHeight="true">
      <c r="A89" t="s" s="4">
        <v>637</v>
      </c>
      <c r="B89" t="s" s="4">
        <v>7178</v>
      </c>
      <c r="C89" t="s" s="4">
        <v>2146</v>
      </c>
      <c r="D89" t="s" s="4">
        <v>2149</v>
      </c>
    </row>
    <row r="90" ht="45.0" customHeight="true">
      <c r="A90" t="s" s="4">
        <v>642</v>
      </c>
      <c r="B90" t="s" s="4">
        <v>7179</v>
      </c>
      <c r="C90" t="s" s="4">
        <v>2146</v>
      </c>
      <c r="D90" t="s" s="4">
        <v>2149</v>
      </c>
    </row>
    <row r="91" ht="45.0" customHeight="true">
      <c r="A91" t="s" s="4">
        <v>647</v>
      </c>
      <c r="B91" t="s" s="4">
        <v>7180</v>
      </c>
      <c r="C91" t="s" s="4">
        <v>2146</v>
      </c>
      <c r="D91" t="s" s="4">
        <v>2149</v>
      </c>
    </row>
    <row r="92" ht="45.0" customHeight="true">
      <c r="A92" t="s" s="4">
        <v>652</v>
      </c>
      <c r="B92" t="s" s="4">
        <v>7181</v>
      </c>
      <c r="C92" t="s" s="4">
        <v>2146</v>
      </c>
      <c r="D92" t="s" s="4">
        <v>2149</v>
      </c>
    </row>
    <row r="93" ht="45.0" customHeight="true">
      <c r="A93" t="s" s="4">
        <v>658</v>
      </c>
      <c r="B93" t="s" s="4">
        <v>7182</v>
      </c>
      <c r="C93" t="s" s="4">
        <v>2146</v>
      </c>
      <c r="D93" t="s" s="4">
        <v>2149</v>
      </c>
    </row>
    <row r="94" ht="45.0" customHeight="true">
      <c r="A94" t="s" s="4">
        <v>663</v>
      </c>
      <c r="B94" t="s" s="4">
        <v>7183</v>
      </c>
      <c r="C94" t="s" s="4">
        <v>2146</v>
      </c>
      <c r="D94" t="s" s="4">
        <v>2149</v>
      </c>
    </row>
    <row r="95" ht="45.0" customHeight="true">
      <c r="A95" t="s" s="4">
        <v>667</v>
      </c>
      <c r="B95" t="s" s="4">
        <v>7184</v>
      </c>
      <c r="C95" t="s" s="4">
        <v>2146</v>
      </c>
      <c r="D95" t="s" s="4">
        <v>2149</v>
      </c>
    </row>
    <row r="96" ht="45.0" customHeight="true">
      <c r="A96" t="s" s="4">
        <v>673</v>
      </c>
      <c r="B96" t="s" s="4">
        <v>7185</v>
      </c>
      <c r="C96" t="s" s="4">
        <v>2146</v>
      </c>
      <c r="D96" t="s" s="4">
        <v>2149</v>
      </c>
    </row>
    <row r="97" ht="45.0" customHeight="true">
      <c r="A97" t="s" s="4">
        <v>678</v>
      </c>
      <c r="B97" t="s" s="4">
        <v>7186</v>
      </c>
      <c r="C97" t="s" s="4">
        <v>2146</v>
      </c>
      <c r="D97" t="s" s="4">
        <v>2149</v>
      </c>
    </row>
    <row r="98" ht="45.0" customHeight="true">
      <c r="A98" t="s" s="4">
        <v>684</v>
      </c>
      <c r="B98" t="s" s="4">
        <v>7187</v>
      </c>
      <c r="C98" t="s" s="4">
        <v>2146</v>
      </c>
      <c r="D98" t="s" s="4">
        <v>2149</v>
      </c>
    </row>
    <row r="99" ht="45.0" customHeight="true">
      <c r="A99" t="s" s="4">
        <v>690</v>
      </c>
      <c r="B99" t="s" s="4">
        <v>7188</v>
      </c>
      <c r="C99" t="s" s="4">
        <v>2146</v>
      </c>
      <c r="D99" t="s" s="4">
        <v>2149</v>
      </c>
    </row>
    <row r="100" ht="45.0" customHeight="true">
      <c r="A100" t="s" s="4">
        <v>696</v>
      </c>
      <c r="B100" t="s" s="4">
        <v>7189</v>
      </c>
      <c r="C100" t="s" s="4">
        <v>2146</v>
      </c>
      <c r="D100" t="s" s="4">
        <v>2149</v>
      </c>
    </row>
    <row r="101" ht="45.0" customHeight="true">
      <c r="A101" t="s" s="4">
        <v>701</v>
      </c>
      <c r="B101" t="s" s="4">
        <v>7190</v>
      </c>
      <c r="C101" t="s" s="4">
        <v>2146</v>
      </c>
      <c r="D101" t="s" s="4">
        <v>2149</v>
      </c>
    </row>
    <row r="102" ht="45.0" customHeight="true">
      <c r="A102" t="s" s="4">
        <v>707</v>
      </c>
      <c r="B102" t="s" s="4">
        <v>7191</v>
      </c>
      <c r="C102" t="s" s="4">
        <v>2146</v>
      </c>
      <c r="D102" t="s" s="4">
        <v>2149</v>
      </c>
    </row>
    <row r="103" ht="45.0" customHeight="true">
      <c r="A103" t="s" s="4">
        <v>712</v>
      </c>
      <c r="B103" t="s" s="4">
        <v>7192</v>
      </c>
      <c r="C103" t="s" s="4">
        <v>2146</v>
      </c>
      <c r="D103" t="s" s="4">
        <v>2149</v>
      </c>
    </row>
    <row r="104" ht="45.0" customHeight="true">
      <c r="A104" t="s" s="4">
        <v>718</v>
      </c>
      <c r="B104" t="s" s="4">
        <v>7193</v>
      </c>
      <c r="C104" t="s" s="4">
        <v>2146</v>
      </c>
      <c r="D104" t="s" s="4">
        <v>2149</v>
      </c>
    </row>
    <row r="105" ht="45.0" customHeight="true">
      <c r="A105" t="s" s="4">
        <v>723</v>
      </c>
      <c r="B105" t="s" s="4">
        <v>7194</v>
      </c>
      <c r="C105" t="s" s="4">
        <v>2146</v>
      </c>
      <c r="D105" t="s" s="4">
        <v>2149</v>
      </c>
    </row>
    <row r="106" ht="45.0" customHeight="true">
      <c r="A106" t="s" s="4">
        <v>729</v>
      </c>
      <c r="B106" t="s" s="4">
        <v>7195</v>
      </c>
      <c r="C106" t="s" s="4">
        <v>2146</v>
      </c>
      <c r="D106" t="s" s="4">
        <v>2149</v>
      </c>
    </row>
    <row r="107" ht="45.0" customHeight="true">
      <c r="A107" t="s" s="4">
        <v>733</v>
      </c>
      <c r="B107" t="s" s="4">
        <v>7196</v>
      </c>
      <c r="C107" t="s" s="4">
        <v>2146</v>
      </c>
      <c r="D107" t="s" s="4">
        <v>2149</v>
      </c>
    </row>
    <row r="108" ht="45.0" customHeight="true">
      <c r="A108" t="s" s="4">
        <v>738</v>
      </c>
      <c r="B108" t="s" s="4">
        <v>7197</v>
      </c>
      <c r="C108" t="s" s="4">
        <v>2146</v>
      </c>
      <c r="D108" t="s" s="4">
        <v>2149</v>
      </c>
    </row>
    <row r="109" ht="45.0" customHeight="true">
      <c r="A109" t="s" s="4">
        <v>742</v>
      </c>
      <c r="B109" t="s" s="4">
        <v>7198</v>
      </c>
      <c r="C109" t="s" s="4">
        <v>2146</v>
      </c>
      <c r="D109" t="s" s="4">
        <v>2149</v>
      </c>
    </row>
    <row r="110" ht="45.0" customHeight="true">
      <c r="A110" t="s" s="4">
        <v>745</v>
      </c>
      <c r="B110" t="s" s="4">
        <v>7199</v>
      </c>
      <c r="C110" t="s" s="4">
        <v>2146</v>
      </c>
      <c r="D110" t="s" s="4">
        <v>2149</v>
      </c>
    </row>
    <row r="111" ht="45.0" customHeight="true">
      <c r="A111" t="s" s="4">
        <v>752</v>
      </c>
      <c r="B111" t="s" s="4">
        <v>7200</v>
      </c>
      <c r="C111" t="s" s="4">
        <v>2146</v>
      </c>
      <c r="D111" t="s" s="4">
        <v>2149</v>
      </c>
    </row>
    <row r="112" ht="45.0" customHeight="true">
      <c r="A112" t="s" s="4">
        <v>756</v>
      </c>
      <c r="B112" t="s" s="4">
        <v>7201</v>
      </c>
      <c r="C112" t="s" s="4">
        <v>2146</v>
      </c>
      <c r="D112" t="s" s="4">
        <v>2149</v>
      </c>
    </row>
    <row r="113" ht="45.0" customHeight="true">
      <c r="A113" t="s" s="4">
        <v>761</v>
      </c>
      <c r="B113" t="s" s="4">
        <v>7202</v>
      </c>
      <c r="C113" t="s" s="4">
        <v>2146</v>
      </c>
      <c r="D113" t="s" s="4">
        <v>2149</v>
      </c>
    </row>
    <row r="114" ht="45.0" customHeight="true">
      <c r="A114" t="s" s="4">
        <v>768</v>
      </c>
      <c r="B114" t="s" s="4">
        <v>7203</v>
      </c>
      <c r="C114" t="s" s="4">
        <v>2146</v>
      </c>
      <c r="D114" t="s" s="4">
        <v>2149</v>
      </c>
    </row>
    <row r="115" ht="45.0" customHeight="true">
      <c r="A115" t="s" s="4">
        <v>777</v>
      </c>
      <c r="B115" t="s" s="4">
        <v>7204</v>
      </c>
      <c r="C115" t="s" s="4">
        <v>2146</v>
      </c>
      <c r="D115" t="s" s="4">
        <v>2149</v>
      </c>
    </row>
    <row r="116" ht="45.0" customHeight="true">
      <c r="A116" t="s" s="4">
        <v>784</v>
      </c>
      <c r="B116" t="s" s="4">
        <v>7205</v>
      </c>
      <c r="C116" t="s" s="4">
        <v>2146</v>
      </c>
      <c r="D116" t="s" s="4">
        <v>2149</v>
      </c>
    </row>
    <row r="117" ht="45.0" customHeight="true">
      <c r="A117" t="s" s="4">
        <v>792</v>
      </c>
      <c r="B117" t="s" s="4">
        <v>7206</v>
      </c>
      <c r="C117" t="s" s="4">
        <v>2146</v>
      </c>
      <c r="D117" t="s" s="4">
        <v>2149</v>
      </c>
    </row>
    <row r="118" ht="45.0" customHeight="true">
      <c r="A118" t="s" s="4">
        <v>798</v>
      </c>
      <c r="B118" t="s" s="4">
        <v>7207</v>
      </c>
      <c r="C118" t="s" s="4">
        <v>2146</v>
      </c>
      <c r="D118" t="s" s="4">
        <v>2149</v>
      </c>
    </row>
    <row r="119" ht="45.0" customHeight="true">
      <c r="A119" t="s" s="4">
        <v>805</v>
      </c>
      <c r="B119" t="s" s="4">
        <v>7208</v>
      </c>
      <c r="C119" t="s" s="4">
        <v>2146</v>
      </c>
      <c r="D119" t="s" s="4">
        <v>2149</v>
      </c>
    </row>
    <row r="120" ht="45.0" customHeight="true">
      <c r="A120" t="s" s="4">
        <v>809</v>
      </c>
      <c r="B120" t="s" s="4">
        <v>7209</v>
      </c>
      <c r="C120" t="s" s="4">
        <v>2146</v>
      </c>
      <c r="D120" t="s" s="4">
        <v>2149</v>
      </c>
    </row>
    <row r="121" ht="45.0" customHeight="true">
      <c r="A121" t="s" s="4">
        <v>814</v>
      </c>
      <c r="B121" t="s" s="4">
        <v>7210</v>
      </c>
      <c r="C121" t="s" s="4">
        <v>2146</v>
      </c>
      <c r="D121" t="s" s="4">
        <v>2149</v>
      </c>
    </row>
    <row r="122" ht="45.0" customHeight="true">
      <c r="A122" t="s" s="4">
        <v>821</v>
      </c>
      <c r="B122" t="s" s="4">
        <v>7211</v>
      </c>
      <c r="C122" t="s" s="4">
        <v>2146</v>
      </c>
      <c r="D122" t="s" s="4">
        <v>2149</v>
      </c>
    </row>
    <row r="123" ht="45.0" customHeight="true">
      <c r="A123" t="s" s="4">
        <v>825</v>
      </c>
      <c r="B123" t="s" s="4">
        <v>7212</v>
      </c>
      <c r="C123" t="s" s="4">
        <v>2146</v>
      </c>
      <c r="D123" t="s" s="4">
        <v>2149</v>
      </c>
    </row>
    <row r="124" ht="45.0" customHeight="true">
      <c r="A124" t="s" s="4">
        <v>829</v>
      </c>
      <c r="B124" t="s" s="4">
        <v>7213</v>
      </c>
      <c r="C124" t="s" s="4">
        <v>2146</v>
      </c>
      <c r="D124" t="s" s="4">
        <v>2149</v>
      </c>
    </row>
    <row r="125" ht="45.0" customHeight="true">
      <c r="A125" t="s" s="4">
        <v>833</v>
      </c>
      <c r="B125" t="s" s="4">
        <v>7214</v>
      </c>
      <c r="C125" t="s" s="4">
        <v>2146</v>
      </c>
      <c r="D125" t="s" s="4">
        <v>2149</v>
      </c>
    </row>
    <row r="126" ht="45.0" customHeight="true">
      <c r="A126" t="s" s="4">
        <v>838</v>
      </c>
      <c r="B126" t="s" s="4">
        <v>7215</v>
      </c>
      <c r="C126" t="s" s="4">
        <v>2146</v>
      </c>
      <c r="D126" t="s" s="4">
        <v>2149</v>
      </c>
    </row>
    <row r="127" ht="45.0" customHeight="true">
      <c r="A127" t="s" s="4">
        <v>841</v>
      </c>
      <c r="B127" t="s" s="4">
        <v>7216</v>
      </c>
      <c r="C127" t="s" s="4">
        <v>2146</v>
      </c>
      <c r="D127" t="s" s="4">
        <v>2149</v>
      </c>
    </row>
    <row r="128" ht="45.0" customHeight="true">
      <c r="A128" t="s" s="4">
        <v>846</v>
      </c>
      <c r="B128" t="s" s="4">
        <v>7217</v>
      </c>
      <c r="C128" t="s" s="4">
        <v>2146</v>
      </c>
      <c r="D128" t="s" s="4">
        <v>2149</v>
      </c>
    </row>
    <row r="129" ht="45.0" customHeight="true">
      <c r="A129" t="s" s="4">
        <v>851</v>
      </c>
      <c r="B129" t="s" s="4">
        <v>7218</v>
      </c>
      <c r="C129" t="s" s="4">
        <v>2146</v>
      </c>
      <c r="D129" t="s" s="4">
        <v>2149</v>
      </c>
    </row>
    <row r="130" ht="45.0" customHeight="true">
      <c r="A130" t="s" s="4">
        <v>855</v>
      </c>
      <c r="B130" t="s" s="4">
        <v>7219</v>
      </c>
      <c r="C130" t="s" s="4">
        <v>2146</v>
      </c>
      <c r="D130" t="s" s="4">
        <v>2149</v>
      </c>
    </row>
    <row r="131" ht="45.0" customHeight="true">
      <c r="A131" t="s" s="4">
        <v>861</v>
      </c>
      <c r="B131" t="s" s="4">
        <v>7220</v>
      </c>
      <c r="C131" t="s" s="4">
        <v>2146</v>
      </c>
      <c r="D131" t="s" s="4">
        <v>2149</v>
      </c>
    </row>
    <row r="132" ht="45.0" customHeight="true">
      <c r="A132" t="s" s="4">
        <v>865</v>
      </c>
      <c r="B132" t="s" s="4">
        <v>7221</v>
      </c>
      <c r="C132" t="s" s="4">
        <v>2146</v>
      </c>
      <c r="D132" t="s" s="4">
        <v>2149</v>
      </c>
    </row>
    <row r="133" ht="45.0" customHeight="true">
      <c r="A133" t="s" s="4">
        <v>870</v>
      </c>
      <c r="B133" t="s" s="4">
        <v>7222</v>
      </c>
      <c r="C133" t="s" s="4">
        <v>2146</v>
      </c>
      <c r="D133" t="s" s="4">
        <v>2149</v>
      </c>
    </row>
    <row r="134" ht="45.0" customHeight="true">
      <c r="A134" t="s" s="4">
        <v>875</v>
      </c>
      <c r="B134" t="s" s="4">
        <v>7223</v>
      </c>
      <c r="C134" t="s" s="4">
        <v>2146</v>
      </c>
      <c r="D134" t="s" s="4">
        <v>2149</v>
      </c>
    </row>
    <row r="135" ht="45.0" customHeight="true">
      <c r="A135" t="s" s="4">
        <v>879</v>
      </c>
      <c r="B135" t="s" s="4">
        <v>7224</v>
      </c>
      <c r="C135" t="s" s="4">
        <v>2146</v>
      </c>
      <c r="D135" t="s" s="4">
        <v>2149</v>
      </c>
    </row>
    <row r="136" ht="45.0" customHeight="true">
      <c r="A136" t="s" s="4">
        <v>885</v>
      </c>
      <c r="B136" t="s" s="4">
        <v>7225</v>
      </c>
      <c r="C136" t="s" s="4">
        <v>2146</v>
      </c>
      <c r="D136" t="s" s="4">
        <v>2149</v>
      </c>
    </row>
    <row r="137" ht="45.0" customHeight="true">
      <c r="A137" t="s" s="4">
        <v>890</v>
      </c>
      <c r="B137" t="s" s="4">
        <v>7226</v>
      </c>
      <c r="C137" t="s" s="4">
        <v>2146</v>
      </c>
      <c r="D137" t="s" s="4">
        <v>2149</v>
      </c>
    </row>
    <row r="138" ht="45.0" customHeight="true">
      <c r="A138" t="s" s="4">
        <v>894</v>
      </c>
      <c r="B138" t="s" s="4">
        <v>7227</v>
      </c>
      <c r="C138" t="s" s="4">
        <v>2146</v>
      </c>
      <c r="D138" t="s" s="4">
        <v>2149</v>
      </c>
    </row>
    <row r="139" ht="45.0" customHeight="true">
      <c r="A139" t="s" s="4">
        <v>898</v>
      </c>
      <c r="B139" t="s" s="4">
        <v>7228</v>
      </c>
      <c r="C139" t="s" s="4">
        <v>2146</v>
      </c>
      <c r="D139" t="s" s="4">
        <v>2149</v>
      </c>
    </row>
    <row r="140" ht="45.0" customHeight="true">
      <c r="A140" t="s" s="4">
        <v>902</v>
      </c>
      <c r="B140" t="s" s="4">
        <v>7229</v>
      </c>
      <c r="C140" t="s" s="4">
        <v>2146</v>
      </c>
      <c r="D140" t="s" s="4">
        <v>2149</v>
      </c>
    </row>
    <row r="141" ht="45.0" customHeight="true">
      <c r="A141" t="s" s="4">
        <v>907</v>
      </c>
      <c r="B141" t="s" s="4">
        <v>7230</v>
      </c>
      <c r="C141" t="s" s="4">
        <v>2146</v>
      </c>
      <c r="D141" t="s" s="4">
        <v>2149</v>
      </c>
    </row>
    <row r="142" ht="45.0" customHeight="true">
      <c r="A142" t="s" s="4">
        <v>912</v>
      </c>
      <c r="B142" t="s" s="4">
        <v>7231</v>
      </c>
      <c r="C142" t="s" s="4">
        <v>2146</v>
      </c>
      <c r="D142" t="s" s="4">
        <v>2149</v>
      </c>
    </row>
    <row r="143" ht="45.0" customHeight="true">
      <c r="A143" t="s" s="4">
        <v>920</v>
      </c>
      <c r="B143" t="s" s="4">
        <v>7232</v>
      </c>
      <c r="C143" t="s" s="4">
        <v>2146</v>
      </c>
      <c r="D143" t="s" s="4">
        <v>2149</v>
      </c>
    </row>
    <row r="144" ht="45.0" customHeight="true">
      <c r="A144" t="s" s="4">
        <v>923</v>
      </c>
      <c r="B144" t="s" s="4">
        <v>7233</v>
      </c>
      <c r="C144" t="s" s="4">
        <v>2146</v>
      </c>
      <c r="D144" t="s" s="4">
        <v>2149</v>
      </c>
    </row>
    <row r="145" ht="45.0" customHeight="true">
      <c r="A145" t="s" s="4">
        <v>928</v>
      </c>
      <c r="B145" t="s" s="4">
        <v>7234</v>
      </c>
      <c r="C145" t="s" s="4">
        <v>2146</v>
      </c>
      <c r="D145" t="s" s="4">
        <v>2149</v>
      </c>
    </row>
    <row r="146" ht="45.0" customHeight="true">
      <c r="A146" t="s" s="4">
        <v>933</v>
      </c>
      <c r="B146" t="s" s="4">
        <v>7235</v>
      </c>
      <c r="C146" t="s" s="4">
        <v>2146</v>
      </c>
      <c r="D146" t="s" s="4">
        <v>2149</v>
      </c>
    </row>
    <row r="147" ht="45.0" customHeight="true">
      <c r="A147" t="s" s="4">
        <v>937</v>
      </c>
      <c r="B147" t="s" s="4">
        <v>7236</v>
      </c>
      <c r="C147" t="s" s="4">
        <v>2146</v>
      </c>
      <c r="D147" t="s" s="4">
        <v>2149</v>
      </c>
    </row>
    <row r="148" ht="45.0" customHeight="true">
      <c r="A148" t="s" s="4">
        <v>943</v>
      </c>
      <c r="B148" t="s" s="4">
        <v>7237</v>
      </c>
      <c r="C148" t="s" s="4">
        <v>2146</v>
      </c>
      <c r="D148" t="s" s="4">
        <v>2149</v>
      </c>
    </row>
    <row r="149" ht="45.0" customHeight="true">
      <c r="A149" t="s" s="4">
        <v>947</v>
      </c>
      <c r="B149" t="s" s="4">
        <v>7238</v>
      </c>
      <c r="C149" t="s" s="4">
        <v>2146</v>
      </c>
      <c r="D149" t="s" s="4">
        <v>2149</v>
      </c>
    </row>
    <row r="150" ht="45.0" customHeight="true">
      <c r="A150" t="s" s="4">
        <v>952</v>
      </c>
      <c r="B150" t="s" s="4">
        <v>7239</v>
      </c>
      <c r="C150" t="s" s="4">
        <v>2146</v>
      </c>
      <c r="D150" t="s" s="4">
        <v>2149</v>
      </c>
    </row>
    <row r="151" ht="45.0" customHeight="true">
      <c r="A151" t="s" s="4">
        <v>957</v>
      </c>
      <c r="B151" t="s" s="4">
        <v>7240</v>
      </c>
      <c r="C151" t="s" s="4">
        <v>2146</v>
      </c>
      <c r="D151" t="s" s="4">
        <v>2149</v>
      </c>
    </row>
    <row r="152" ht="45.0" customHeight="true">
      <c r="A152" t="s" s="4">
        <v>962</v>
      </c>
      <c r="B152" t="s" s="4">
        <v>7241</v>
      </c>
      <c r="C152" t="s" s="4">
        <v>2146</v>
      </c>
      <c r="D152" t="s" s="4">
        <v>2149</v>
      </c>
    </row>
    <row r="153" ht="45.0" customHeight="true">
      <c r="A153" t="s" s="4">
        <v>965</v>
      </c>
      <c r="B153" t="s" s="4">
        <v>7242</v>
      </c>
      <c r="C153" t="s" s="4">
        <v>2146</v>
      </c>
      <c r="D153" t="s" s="4">
        <v>2149</v>
      </c>
    </row>
    <row r="154" ht="45.0" customHeight="true">
      <c r="A154" t="s" s="4">
        <v>969</v>
      </c>
      <c r="B154" t="s" s="4">
        <v>7243</v>
      </c>
      <c r="C154" t="s" s="4">
        <v>2146</v>
      </c>
      <c r="D154" t="s" s="4">
        <v>2149</v>
      </c>
    </row>
    <row r="155" ht="45.0" customHeight="true">
      <c r="A155" t="s" s="4">
        <v>976</v>
      </c>
      <c r="B155" t="s" s="4">
        <v>7244</v>
      </c>
      <c r="C155" t="s" s="4">
        <v>2146</v>
      </c>
      <c r="D155" t="s" s="4">
        <v>2149</v>
      </c>
    </row>
    <row r="156" ht="45.0" customHeight="true">
      <c r="A156" t="s" s="4">
        <v>983</v>
      </c>
      <c r="B156" t="s" s="4">
        <v>7245</v>
      </c>
      <c r="C156" t="s" s="4">
        <v>2146</v>
      </c>
      <c r="D156" t="s" s="4">
        <v>2149</v>
      </c>
    </row>
    <row r="157" ht="45.0" customHeight="true">
      <c r="A157" t="s" s="4">
        <v>987</v>
      </c>
      <c r="B157" t="s" s="4">
        <v>7246</v>
      </c>
      <c r="C157" t="s" s="4">
        <v>2146</v>
      </c>
      <c r="D157" t="s" s="4">
        <v>2149</v>
      </c>
    </row>
    <row r="158" ht="45.0" customHeight="true">
      <c r="A158" t="s" s="4">
        <v>992</v>
      </c>
      <c r="B158" t="s" s="4">
        <v>7247</v>
      </c>
      <c r="C158" t="s" s="4">
        <v>2146</v>
      </c>
      <c r="D158" t="s" s="4">
        <v>2149</v>
      </c>
    </row>
    <row r="159" ht="45.0" customHeight="true">
      <c r="A159" t="s" s="4">
        <v>996</v>
      </c>
      <c r="B159" t="s" s="4">
        <v>7248</v>
      </c>
      <c r="C159" t="s" s="4">
        <v>2146</v>
      </c>
      <c r="D159" t="s" s="4">
        <v>2149</v>
      </c>
    </row>
    <row r="160" ht="45.0" customHeight="true">
      <c r="A160" t="s" s="4">
        <v>1001</v>
      </c>
      <c r="B160" t="s" s="4">
        <v>7249</v>
      </c>
      <c r="C160" t="s" s="4">
        <v>2146</v>
      </c>
      <c r="D160" t="s" s="4">
        <v>2149</v>
      </c>
    </row>
    <row r="161" ht="45.0" customHeight="true">
      <c r="A161" t="s" s="4">
        <v>1005</v>
      </c>
      <c r="B161" t="s" s="4">
        <v>7250</v>
      </c>
      <c r="C161" t="s" s="4">
        <v>2146</v>
      </c>
      <c r="D161" t="s" s="4">
        <v>2149</v>
      </c>
    </row>
    <row r="162" ht="45.0" customHeight="true">
      <c r="A162" t="s" s="4">
        <v>1009</v>
      </c>
      <c r="B162" t="s" s="4">
        <v>7251</v>
      </c>
      <c r="C162" t="s" s="4">
        <v>2146</v>
      </c>
      <c r="D162" t="s" s="4">
        <v>2149</v>
      </c>
    </row>
    <row r="163" ht="45.0" customHeight="true">
      <c r="A163" t="s" s="4">
        <v>1016</v>
      </c>
      <c r="B163" t="s" s="4">
        <v>7252</v>
      </c>
      <c r="C163" t="s" s="4">
        <v>2146</v>
      </c>
      <c r="D163" t="s" s="4">
        <v>2149</v>
      </c>
    </row>
    <row r="164" ht="45.0" customHeight="true">
      <c r="A164" t="s" s="4">
        <v>1020</v>
      </c>
      <c r="B164" t="s" s="4">
        <v>7253</v>
      </c>
      <c r="C164" t="s" s="4">
        <v>2146</v>
      </c>
      <c r="D164" t="s" s="4">
        <v>2149</v>
      </c>
    </row>
    <row r="165" ht="45.0" customHeight="true">
      <c r="A165" t="s" s="4">
        <v>1025</v>
      </c>
      <c r="B165" t="s" s="4">
        <v>7254</v>
      </c>
      <c r="C165" t="s" s="4">
        <v>2146</v>
      </c>
      <c r="D165" t="s" s="4">
        <v>2149</v>
      </c>
    </row>
    <row r="166" ht="45.0" customHeight="true">
      <c r="A166" t="s" s="4">
        <v>1030</v>
      </c>
      <c r="B166" t="s" s="4">
        <v>7255</v>
      </c>
      <c r="C166" t="s" s="4">
        <v>2146</v>
      </c>
      <c r="D166" t="s" s="4">
        <v>2149</v>
      </c>
    </row>
    <row r="167" ht="45.0" customHeight="true">
      <c r="A167" t="s" s="4">
        <v>1036</v>
      </c>
      <c r="B167" t="s" s="4">
        <v>7256</v>
      </c>
      <c r="C167" t="s" s="4">
        <v>2146</v>
      </c>
      <c r="D167" t="s" s="4">
        <v>2149</v>
      </c>
    </row>
    <row r="168" ht="45.0" customHeight="true">
      <c r="A168" t="s" s="4">
        <v>1039</v>
      </c>
      <c r="B168" t="s" s="4">
        <v>7257</v>
      </c>
      <c r="C168" t="s" s="4">
        <v>2146</v>
      </c>
      <c r="D168" t="s" s="4">
        <v>2149</v>
      </c>
    </row>
    <row r="169" ht="45.0" customHeight="true">
      <c r="A169" t="s" s="4">
        <v>1043</v>
      </c>
      <c r="B169" t="s" s="4">
        <v>7258</v>
      </c>
      <c r="C169" t="s" s="4">
        <v>2146</v>
      </c>
      <c r="D169" t="s" s="4">
        <v>2149</v>
      </c>
    </row>
    <row r="170" ht="45.0" customHeight="true">
      <c r="A170" t="s" s="4">
        <v>1049</v>
      </c>
      <c r="B170" t="s" s="4">
        <v>7259</v>
      </c>
      <c r="C170" t="s" s="4">
        <v>2146</v>
      </c>
      <c r="D170" t="s" s="4">
        <v>2149</v>
      </c>
    </row>
    <row r="171" ht="45.0" customHeight="true">
      <c r="A171" t="s" s="4">
        <v>1053</v>
      </c>
      <c r="B171" t="s" s="4">
        <v>7260</v>
      </c>
      <c r="C171" t="s" s="4">
        <v>2146</v>
      </c>
      <c r="D171" t="s" s="4">
        <v>2149</v>
      </c>
    </row>
    <row r="172" ht="45.0" customHeight="true">
      <c r="A172" t="s" s="4">
        <v>1058</v>
      </c>
      <c r="B172" t="s" s="4">
        <v>7261</v>
      </c>
      <c r="C172" t="s" s="4">
        <v>2146</v>
      </c>
      <c r="D172" t="s" s="4">
        <v>2149</v>
      </c>
    </row>
    <row r="173" ht="45.0" customHeight="true">
      <c r="A173" t="s" s="4">
        <v>1063</v>
      </c>
      <c r="B173" t="s" s="4">
        <v>7262</v>
      </c>
      <c r="C173" t="s" s="4">
        <v>2146</v>
      </c>
      <c r="D173" t="s" s="4">
        <v>2149</v>
      </c>
    </row>
    <row r="174" ht="45.0" customHeight="true">
      <c r="A174" t="s" s="4">
        <v>1067</v>
      </c>
      <c r="B174" t="s" s="4">
        <v>7263</v>
      </c>
      <c r="C174" t="s" s="4">
        <v>2146</v>
      </c>
      <c r="D174" t="s" s="4">
        <v>2149</v>
      </c>
    </row>
    <row r="175" ht="45.0" customHeight="true">
      <c r="A175" t="s" s="4">
        <v>1074</v>
      </c>
      <c r="B175" t="s" s="4">
        <v>7264</v>
      </c>
      <c r="C175" t="s" s="4">
        <v>2146</v>
      </c>
      <c r="D175" t="s" s="4">
        <v>2149</v>
      </c>
    </row>
    <row r="176" ht="45.0" customHeight="true">
      <c r="A176" t="s" s="4">
        <v>1080</v>
      </c>
      <c r="B176" t="s" s="4">
        <v>7265</v>
      </c>
      <c r="C176" t="s" s="4">
        <v>2146</v>
      </c>
      <c r="D176" t="s" s="4">
        <v>2149</v>
      </c>
    </row>
    <row r="177" ht="45.0" customHeight="true">
      <c r="A177" t="s" s="4">
        <v>1087</v>
      </c>
      <c r="B177" t="s" s="4">
        <v>7266</v>
      </c>
      <c r="C177" t="s" s="4">
        <v>2146</v>
      </c>
      <c r="D177" t="s" s="4">
        <v>2149</v>
      </c>
    </row>
    <row r="178" ht="45.0" customHeight="true">
      <c r="A178" t="s" s="4">
        <v>1093</v>
      </c>
      <c r="B178" t="s" s="4">
        <v>7267</v>
      </c>
      <c r="C178" t="s" s="4">
        <v>2146</v>
      </c>
      <c r="D178" t="s" s="4">
        <v>2149</v>
      </c>
    </row>
    <row r="179" ht="45.0" customHeight="true">
      <c r="A179" t="s" s="4">
        <v>1098</v>
      </c>
      <c r="B179" t="s" s="4">
        <v>7268</v>
      </c>
      <c r="C179" t="s" s="4">
        <v>2146</v>
      </c>
      <c r="D179" t="s" s="4">
        <v>2149</v>
      </c>
    </row>
    <row r="180" ht="45.0" customHeight="true">
      <c r="A180" t="s" s="4">
        <v>1104</v>
      </c>
      <c r="B180" t="s" s="4">
        <v>7269</v>
      </c>
      <c r="C180" t="s" s="4">
        <v>2146</v>
      </c>
      <c r="D180" t="s" s="4">
        <v>2149</v>
      </c>
    </row>
    <row r="181" ht="45.0" customHeight="true">
      <c r="A181" t="s" s="4">
        <v>1108</v>
      </c>
      <c r="B181" t="s" s="4">
        <v>7270</v>
      </c>
      <c r="C181" t="s" s="4">
        <v>2146</v>
      </c>
      <c r="D181" t="s" s="4">
        <v>2149</v>
      </c>
    </row>
    <row r="182" ht="45.0" customHeight="true">
      <c r="A182" t="s" s="4">
        <v>1112</v>
      </c>
      <c r="B182" t="s" s="4">
        <v>7271</v>
      </c>
      <c r="C182" t="s" s="4">
        <v>2146</v>
      </c>
      <c r="D182" t="s" s="4">
        <v>2149</v>
      </c>
    </row>
    <row r="183" ht="45.0" customHeight="true">
      <c r="A183" t="s" s="4">
        <v>1120</v>
      </c>
      <c r="B183" t="s" s="4">
        <v>7272</v>
      </c>
      <c r="C183" t="s" s="4">
        <v>2146</v>
      </c>
      <c r="D183" t="s" s="4">
        <v>2149</v>
      </c>
    </row>
    <row r="184" ht="45.0" customHeight="true">
      <c r="A184" t="s" s="4">
        <v>1126</v>
      </c>
      <c r="B184" t="s" s="4">
        <v>7273</v>
      </c>
      <c r="C184" t="s" s="4">
        <v>2146</v>
      </c>
      <c r="D184" t="s" s="4">
        <v>2149</v>
      </c>
    </row>
    <row r="185" ht="45.0" customHeight="true">
      <c r="A185" t="s" s="4">
        <v>1132</v>
      </c>
      <c r="B185" t="s" s="4">
        <v>7274</v>
      </c>
      <c r="C185" t="s" s="4">
        <v>2146</v>
      </c>
      <c r="D185" t="s" s="4">
        <v>2149</v>
      </c>
    </row>
    <row r="186" ht="45.0" customHeight="true">
      <c r="A186" t="s" s="4">
        <v>1138</v>
      </c>
      <c r="B186" t="s" s="4">
        <v>7275</v>
      </c>
      <c r="C186" t="s" s="4">
        <v>2146</v>
      </c>
      <c r="D186" t="s" s="4">
        <v>2149</v>
      </c>
    </row>
    <row r="187" ht="45.0" customHeight="true">
      <c r="A187" t="s" s="4">
        <v>1144</v>
      </c>
      <c r="B187" t="s" s="4">
        <v>7276</v>
      </c>
      <c r="C187" t="s" s="4">
        <v>2146</v>
      </c>
      <c r="D187" t="s" s="4">
        <v>2149</v>
      </c>
    </row>
    <row r="188" ht="45.0" customHeight="true">
      <c r="A188" t="s" s="4">
        <v>1148</v>
      </c>
      <c r="B188" t="s" s="4">
        <v>7277</v>
      </c>
      <c r="C188" t="s" s="4">
        <v>2146</v>
      </c>
      <c r="D188" t="s" s="4">
        <v>2149</v>
      </c>
    </row>
    <row r="189" ht="45.0" customHeight="true">
      <c r="A189" t="s" s="4">
        <v>1153</v>
      </c>
      <c r="B189" t="s" s="4">
        <v>7278</v>
      </c>
      <c r="C189" t="s" s="4">
        <v>2146</v>
      </c>
      <c r="D189" t="s" s="4">
        <v>2149</v>
      </c>
    </row>
    <row r="190" ht="45.0" customHeight="true">
      <c r="A190" t="s" s="4">
        <v>1157</v>
      </c>
      <c r="B190" t="s" s="4">
        <v>7279</v>
      </c>
      <c r="C190" t="s" s="4">
        <v>2146</v>
      </c>
      <c r="D190" t="s" s="4">
        <v>2149</v>
      </c>
    </row>
    <row r="191" ht="45.0" customHeight="true">
      <c r="A191" t="s" s="4">
        <v>1164</v>
      </c>
      <c r="B191" t="s" s="4">
        <v>7280</v>
      </c>
      <c r="C191" t="s" s="4">
        <v>2146</v>
      </c>
      <c r="D191" t="s" s="4">
        <v>2149</v>
      </c>
    </row>
    <row r="192" ht="45.0" customHeight="true">
      <c r="A192" t="s" s="4">
        <v>1171</v>
      </c>
      <c r="B192" t="s" s="4">
        <v>7281</v>
      </c>
      <c r="C192" t="s" s="4">
        <v>2146</v>
      </c>
      <c r="D192" t="s" s="4">
        <v>2149</v>
      </c>
    </row>
    <row r="193" ht="45.0" customHeight="true">
      <c r="A193" t="s" s="4">
        <v>1175</v>
      </c>
      <c r="B193" t="s" s="4">
        <v>7282</v>
      </c>
      <c r="C193" t="s" s="4">
        <v>2146</v>
      </c>
      <c r="D193" t="s" s="4">
        <v>2149</v>
      </c>
    </row>
    <row r="194" ht="45.0" customHeight="true">
      <c r="A194" t="s" s="4">
        <v>1179</v>
      </c>
      <c r="B194" t="s" s="4">
        <v>7283</v>
      </c>
      <c r="C194" t="s" s="4">
        <v>2146</v>
      </c>
      <c r="D194" t="s" s="4">
        <v>2149</v>
      </c>
    </row>
    <row r="195" ht="45.0" customHeight="true">
      <c r="A195" t="s" s="4">
        <v>1184</v>
      </c>
      <c r="B195" t="s" s="4">
        <v>7284</v>
      </c>
      <c r="C195" t="s" s="4">
        <v>2146</v>
      </c>
      <c r="D195" t="s" s="4">
        <v>2149</v>
      </c>
    </row>
    <row r="196" ht="45.0" customHeight="true">
      <c r="A196" t="s" s="4">
        <v>1188</v>
      </c>
      <c r="B196" t="s" s="4">
        <v>7285</v>
      </c>
      <c r="C196" t="s" s="4">
        <v>2146</v>
      </c>
      <c r="D196" t="s" s="4">
        <v>2149</v>
      </c>
    </row>
    <row r="197" ht="45.0" customHeight="true">
      <c r="A197" t="s" s="4">
        <v>1192</v>
      </c>
      <c r="B197" t="s" s="4">
        <v>7286</v>
      </c>
      <c r="C197" t="s" s="4">
        <v>2146</v>
      </c>
      <c r="D197" t="s" s="4">
        <v>2149</v>
      </c>
    </row>
    <row r="198" ht="45.0" customHeight="true">
      <c r="A198" t="s" s="4">
        <v>1198</v>
      </c>
      <c r="B198" t="s" s="4">
        <v>7287</v>
      </c>
      <c r="C198" t="s" s="4">
        <v>2146</v>
      </c>
      <c r="D198" t="s" s="4">
        <v>2149</v>
      </c>
    </row>
    <row r="199" ht="45.0" customHeight="true">
      <c r="A199" t="s" s="4">
        <v>1203</v>
      </c>
      <c r="B199" t="s" s="4">
        <v>7288</v>
      </c>
      <c r="C199" t="s" s="4">
        <v>2146</v>
      </c>
      <c r="D199" t="s" s="4">
        <v>2149</v>
      </c>
    </row>
    <row r="200" ht="45.0" customHeight="true">
      <c r="A200" t="s" s="4">
        <v>1210</v>
      </c>
      <c r="B200" t="s" s="4">
        <v>7289</v>
      </c>
      <c r="C200" t="s" s="4">
        <v>2146</v>
      </c>
      <c r="D200" t="s" s="4">
        <v>2149</v>
      </c>
    </row>
    <row r="201" ht="45.0" customHeight="true">
      <c r="A201" t="s" s="4">
        <v>1213</v>
      </c>
      <c r="B201" t="s" s="4">
        <v>7290</v>
      </c>
      <c r="C201" t="s" s="4">
        <v>2146</v>
      </c>
      <c r="D201" t="s" s="4">
        <v>2149</v>
      </c>
    </row>
    <row r="202" ht="45.0" customHeight="true">
      <c r="A202" t="s" s="4">
        <v>1217</v>
      </c>
      <c r="B202" t="s" s="4">
        <v>7291</v>
      </c>
      <c r="C202" t="s" s="4">
        <v>2146</v>
      </c>
      <c r="D202" t="s" s="4">
        <v>2149</v>
      </c>
    </row>
    <row r="203" ht="45.0" customHeight="true">
      <c r="A203" t="s" s="4">
        <v>1221</v>
      </c>
      <c r="B203" t="s" s="4">
        <v>7292</v>
      </c>
      <c r="C203" t="s" s="4">
        <v>2146</v>
      </c>
      <c r="D203" t="s" s="4">
        <v>2149</v>
      </c>
    </row>
    <row r="204" ht="45.0" customHeight="true">
      <c r="A204" t="s" s="4">
        <v>1225</v>
      </c>
      <c r="B204" t="s" s="4">
        <v>7293</v>
      </c>
      <c r="C204" t="s" s="4">
        <v>2146</v>
      </c>
      <c r="D204" t="s" s="4">
        <v>2149</v>
      </c>
    </row>
    <row r="205" ht="45.0" customHeight="true">
      <c r="A205" t="s" s="4">
        <v>1229</v>
      </c>
      <c r="B205" t="s" s="4">
        <v>7294</v>
      </c>
      <c r="C205" t="s" s="4">
        <v>2146</v>
      </c>
      <c r="D205" t="s" s="4">
        <v>2149</v>
      </c>
    </row>
    <row r="206" ht="45.0" customHeight="true">
      <c r="A206" t="s" s="4">
        <v>1233</v>
      </c>
      <c r="B206" t="s" s="4">
        <v>7295</v>
      </c>
      <c r="C206" t="s" s="4">
        <v>2146</v>
      </c>
      <c r="D206" t="s" s="4">
        <v>2149</v>
      </c>
    </row>
    <row r="207" ht="45.0" customHeight="true">
      <c r="A207" t="s" s="4">
        <v>1239</v>
      </c>
      <c r="B207" t="s" s="4">
        <v>7296</v>
      </c>
      <c r="C207" t="s" s="4">
        <v>2146</v>
      </c>
      <c r="D207" t="s" s="4">
        <v>2149</v>
      </c>
    </row>
    <row r="208" ht="45.0" customHeight="true">
      <c r="A208" t="s" s="4">
        <v>1244</v>
      </c>
      <c r="B208" t="s" s="4">
        <v>7297</v>
      </c>
      <c r="C208" t="s" s="4">
        <v>2146</v>
      </c>
      <c r="D208" t="s" s="4">
        <v>2149</v>
      </c>
    </row>
    <row r="209" ht="45.0" customHeight="true">
      <c r="A209" t="s" s="4">
        <v>1248</v>
      </c>
      <c r="B209" t="s" s="4">
        <v>7298</v>
      </c>
      <c r="C209" t="s" s="4">
        <v>2146</v>
      </c>
      <c r="D209" t="s" s="4">
        <v>2149</v>
      </c>
    </row>
    <row r="210" ht="45.0" customHeight="true">
      <c r="A210" t="s" s="4">
        <v>1253</v>
      </c>
      <c r="B210" t="s" s="4">
        <v>7299</v>
      </c>
      <c r="C210" t="s" s="4">
        <v>2146</v>
      </c>
      <c r="D210" t="s" s="4">
        <v>2149</v>
      </c>
    </row>
    <row r="211" ht="45.0" customHeight="true">
      <c r="A211" t="s" s="4">
        <v>1256</v>
      </c>
      <c r="B211" t="s" s="4">
        <v>7300</v>
      </c>
      <c r="C211" t="s" s="4">
        <v>2146</v>
      </c>
      <c r="D211" t="s" s="4">
        <v>2149</v>
      </c>
    </row>
    <row r="212" ht="45.0" customHeight="true">
      <c r="A212" t="s" s="4">
        <v>1261</v>
      </c>
      <c r="B212" t="s" s="4">
        <v>7301</v>
      </c>
      <c r="C212" t="s" s="4">
        <v>2146</v>
      </c>
      <c r="D212" t="s" s="4">
        <v>2149</v>
      </c>
    </row>
    <row r="213" ht="45.0" customHeight="true">
      <c r="A213" t="s" s="4">
        <v>1264</v>
      </c>
      <c r="B213" t="s" s="4">
        <v>7302</v>
      </c>
      <c r="C213" t="s" s="4">
        <v>2146</v>
      </c>
      <c r="D213" t="s" s="4">
        <v>2149</v>
      </c>
    </row>
    <row r="214" ht="45.0" customHeight="true">
      <c r="A214" t="s" s="4">
        <v>1270</v>
      </c>
      <c r="B214" t="s" s="4">
        <v>7303</v>
      </c>
      <c r="C214" t="s" s="4">
        <v>2146</v>
      </c>
      <c r="D214" t="s" s="4">
        <v>2149</v>
      </c>
    </row>
    <row r="215" ht="45.0" customHeight="true">
      <c r="A215" t="s" s="4">
        <v>1275</v>
      </c>
      <c r="B215" t="s" s="4">
        <v>7304</v>
      </c>
      <c r="C215" t="s" s="4">
        <v>2146</v>
      </c>
      <c r="D215" t="s" s="4">
        <v>2149</v>
      </c>
    </row>
    <row r="216" ht="45.0" customHeight="true">
      <c r="A216" t="s" s="4">
        <v>1278</v>
      </c>
      <c r="B216" t="s" s="4">
        <v>7305</v>
      </c>
      <c r="C216" t="s" s="4">
        <v>2146</v>
      </c>
      <c r="D216" t="s" s="4">
        <v>2149</v>
      </c>
    </row>
    <row r="217" ht="45.0" customHeight="true">
      <c r="A217" t="s" s="4">
        <v>1282</v>
      </c>
      <c r="B217" t="s" s="4">
        <v>7306</v>
      </c>
      <c r="C217" t="s" s="4">
        <v>2146</v>
      </c>
      <c r="D217" t="s" s="4">
        <v>2149</v>
      </c>
    </row>
    <row r="218" ht="45.0" customHeight="true">
      <c r="A218" t="s" s="4">
        <v>1286</v>
      </c>
      <c r="B218" t="s" s="4">
        <v>7307</v>
      </c>
      <c r="C218" t="s" s="4">
        <v>2146</v>
      </c>
      <c r="D218" t="s" s="4">
        <v>2149</v>
      </c>
    </row>
    <row r="219" ht="45.0" customHeight="true">
      <c r="A219" t="s" s="4">
        <v>1290</v>
      </c>
      <c r="B219" t="s" s="4">
        <v>7308</v>
      </c>
      <c r="C219" t="s" s="4">
        <v>2146</v>
      </c>
      <c r="D219" t="s" s="4">
        <v>2149</v>
      </c>
    </row>
    <row r="220" ht="45.0" customHeight="true">
      <c r="A220" t="s" s="4">
        <v>1296</v>
      </c>
      <c r="B220" t="s" s="4">
        <v>7309</v>
      </c>
      <c r="C220" t="s" s="4">
        <v>2146</v>
      </c>
      <c r="D220" t="s" s="4">
        <v>2149</v>
      </c>
    </row>
    <row r="221" ht="45.0" customHeight="true">
      <c r="A221" t="s" s="4">
        <v>1300</v>
      </c>
      <c r="B221" t="s" s="4">
        <v>7310</v>
      </c>
      <c r="C221" t="s" s="4">
        <v>2146</v>
      </c>
      <c r="D221" t="s" s="4">
        <v>2149</v>
      </c>
    </row>
    <row r="222" ht="45.0" customHeight="true">
      <c r="A222" t="s" s="4">
        <v>1305</v>
      </c>
      <c r="B222" t="s" s="4">
        <v>7311</v>
      </c>
      <c r="C222" t="s" s="4">
        <v>2146</v>
      </c>
      <c r="D222" t="s" s="4">
        <v>2149</v>
      </c>
    </row>
    <row r="223" ht="45.0" customHeight="true">
      <c r="A223" t="s" s="4">
        <v>1309</v>
      </c>
      <c r="B223" t="s" s="4">
        <v>7312</v>
      </c>
      <c r="C223" t="s" s="4">
        <v>2146</v>
      </c>
      <c r="D223" t="s" s="4">
        <v>2149</v>
      </c>
    </row>
    <row r="224" ht="45.0" customHeight="true">
      <c r="A224" t="s" s="4">
        <v>1312</v>
      </c>
      <c r="B224" t="s" s="4">
        <v>7313</v>
      </c>
      <c r="C224" t="s" s="4">
        <v>2146</v>
      </c>
      <c r="D224" t="s" s="4">
        <v>2149</v>
      </c>
    </row>
    <row r="225" ht="45.0" customHeight="true">
      <c r="A225" t="s" s="4">
        <v>1317</v>
      </c>
      <c r="B225" t="s" s="4">
        <v>7314</v>
      </c>
      <c r="C225" t="s" s="4">
        <v>2146</v>
      </c>
      <c r="D225" t="s" s="4">
        <v>2149</v>
      </c>
    </row>
    <row r="226" ht="45.0" customHeight="true">
      <c r="A226" t="s" s="4">
        <v>1322</v>
      </c>
      <c r="B226" t="s" s="4">
        <v>7315</v>
      </c>
      <c r="C226" t="s" s="4">
        <v>2146</v>
      </c>
      <c r="D226" t="s" s="4">
        <v>2149</v>
      </c>
    </row>
    <row r="227" ht="45.0" customHeight="true">
      <c r="A227" t="s" s="4">
        <v>1326</v>
      </c>
      <c r="B227" t="s" s="4">
        <v>7316</v>
      </c>
      <c r="C227" t="s" s="4">
        <v>2146</v>
      </c>
      <c r="D227" t="s" s="4">
        <v>2149</v>
      </c>
    </row>
    <row r="228" ht="45.0" customHeight="true">
      <c r="A228" t="s" s="4">
        <v>1330</v>
      </c>
      <c r="B228" t="s" s="4">
        <v>7317</v>
      </c>
      <c r="C228" t="s" s="4">
        <v>2146</v>
      </c>
      <c r="D228" t="s" s="4">
        <v>2149</v>
      </c>
    </row>
    <row r="229" ht="45.0" customHeight="true">
      <c r="A229" t="s" s="4">
        <v>1334</v>
      </c>
      <c r="B229" t="s" s="4">
        <v>7318</v>
      </c>
      <c r="C229" t="s" s="4">
        <v>2146</v>
      </c>
      <c r="D229" t="s" s="4">
        <v>2149</v>
      </c>
    </row>
    <row r="230" ht="45.0" customHeight="true">
      <c r="A230" t="s" s="4">
        <v>1339</v>
      </c>
      <c r="B230" t="s" s="4">
        <v>7319</v>
      </c>
      <c r="C230" t="s" s="4">
        <v>2146</v>
      </c>
      <c r="D230" t="s" s="4">
        <v>2149</v>
      </c>
    </row>
    <row r="231" ht="45.0" customHeight="true">
      <c r="A231" t="s" s="4">
        <v>1342</v>
      </c>
      <c r="B231" t="s" s="4">
        <v>7320</v>
      </c>
      <c r="C231" t="s" s="4">
        <v>2146</v>
      </c>
      <c r="D231" t="s" s="4">
        <v>2149</v>
      </c>
    </row>
    <row r="232" ht="45.0" customHeight="true">
      <c r="A232" t="s" s="4">
        <v>1346</v>
      </c>
      <c r="B232" t="s" s="4">
        <v>7321</v>
      </c>
      <c r="C232" t="s" s="4">
        <v>2146</v>
      </c>
      <c r="D232" t="s" s="4">
        <v>2149</v>
      </c>
    </row>
    <row r="233" ht="45.0" customHeight="true">
      <c r="A233" t="s" s="4">
        <v>1352</v>
      </c>
      <c r="B233" t="s" s="4">
        <v>7322</v>
      </c>
      <c r="C233" t="s" s="4">
        <v>2146</v>
      </c>
      <c r="D233" t="s" s="4">
        <v>2149</v>
      </c>
    </row>
    <row r="234" ht="45.0" customHeight="true">
      <c r="A234" t="s" s="4">
        <v>1357</v>
      </c>
      <c r="B234" t="s" s="4">
        <v>7323</v>
      </c>
      <c r="C234" t="s" s="4">
        <v>2146</v>
      </c>
      <c r="D234" t="s" s="4">
        <v>2149</v>
      </c>
    </row>
    <row r="235" ht="45.0" customHeight="true">
      <c r="A235" t="s" s="4">
        <v>1361</v>
      </c>
      <c r="B235" t="s" s="4">
        <v>7324</v>
      </c>
      <c r="C235" t="s" s="4">
        <v>2146</v>
      </c>
      <c r="D235" t="s" s="4">
        <v>2149</v>
      </c>
    </row>
    <row r="236" ht="45.0" customHeight="true">
      <c r="A236" t="s" s="4">
        <v>1366</v>
      </c>
      <c r="B236" t="s" s="4">
        <v>7325</v>
      </c>
      <c r="C236" t="s" s="4">
        <v>2146</v>
      </c>
      <c r="D236" t="s" s="4">
        <v>2149</v>
      </c>
    </row>
    <row r="237" ht="45.0" customHeight="true">
      <c r="A237" t="s" s="4">
        <v>1370</v>
      </c>
      <c r="B237" t="s" s="4">
        <v>7326</v>
      </c>
      <c r="C237" t="s" s="4">
        <v>2146</v>
      </c>
      <c r="D237" t="s" s="4">
        <v>2149</v>
      </c>
    </row>
    <row r="238" ht="45.0" customHeight="true">
      <c r="A238" t="s" s="4">
        <v>1374</v>
      </c>
      <c r="B238" t="s" s="4">
        <v>7327</v>
      </c>
      <c r="C238" t="s" s="4">
        <v>2146</v>
      </c>
      <c r="D238" t="s" s="4">
        <v>2149</v>
      </c>
    </row>
    <row r="239" ht="45.0" customHeight="true">
      <c r="A239" t="s" s="4">
        <v>1378</v>
      </c>
      <c r="B239" t="s" s="4">
        <v>7328</v>
      </c>
      <c r="C239" t="s" s="4">
        <v>2146</v>
      </c>
      <c r="D239" t="s" s="4">
        <v>2149</v>
      </c>
    </row>
    <row r="240" ht="45.0" customHeight="true">
      <c r="A240" t="s" s="4">
        <v>1382</v>
      </c>
      <c r="B240" t="s" s="4">
        <v>7329</v>
      </c>
      <c r="C240" t="s" s="4">
        <v>2146</v>
      </c>
      <c r="D240" t="s" s="4">
        <v>2149</v>
      </c>
    </row>
    <row r="241" ht="45.0" customHeight="true">
      <c r="A241" t="s" s="4">
        <v>1386</v>
      </c>
      <c r="B241" t="s" s="4">
        <v>7330</v>
      </c>
      <c r="C241" t="s" s="4">
        <v>2146</v>
      </c>
      <c r="D241" t="s" s="4">
        <v>2149</v>
      </c>
    </row>
    <row r="242" ht="45.0" customHeight="true">
      <c r="A242" t="s" s="4">
        <v>1390</v>
      </c>
      <c r="B242" t="s" s="4">
        <v>7331</v>
      </c>
      <c r="C242" t="s" s="4">
        <v>2146</v>
      </c>
      <c r="D242" t="s" s="4">
        <v>2149</v>
      </c>
    </row>
    <row r="243" ht="45.0" customHeight="true">
      <c r="A243" t="s" s="4">
        <v>1394</v>
      </c>
      <c r="B243" t="s" s="4">
        <v>7332</v>
      </c>
      <c r="C243" t="s" s="4">
        <v>2146</v>
      </c>
      <c r="D243" t="s" s="4">
        <v>2149</v>
      </c>
    </row>
    <row r="244" ht="45.0" customHeight="true">
      <c r="A244" t="s" s="4">
        <v>1398</v>
      </c>
      <c r="B244" t="s" s="4">
        <v>7333</v>
      </c>
      <c r="C244" t="s" s="4">
        <v>2146</v>
      </c>
      <c r="D244" t="s" s="4">
        <v>2149</v>
      </c>
    </row>
    <row r="245" ht="45.0" customHeight="true">
      <c r="A245" t="s" s="4">
        <v>1403</v>
      </c>
      <c r="B245" t="s" s="4">
        <v>7334</v>
      </c>
      <c r="C245" t="s" s="4">
        <v>2146</v>
      </c>
      <c r="D245" t="s" s="4">
        <v>2149</v>
      </c>
    </row>
    <row r="246" ht="45.0" customHeight="true">
      <c r="A246" t="s" s="4">
        <v>1407</v>
      </c>
      <c r="B246" t="s" s="4">
        <v>7335</v>
      </c>
      <c r="C246" t="s" s="4">
        <v>2146</v>
      </c>
      <c r="D246" t="s" s="4">
        <v>2149</v>
      </c>
    </row>
    <row r="247" ht="45.0" customHeight="true">
      <c r="A247" t="s" s="4">
        <v>1411</v>
      </c>
      <c r="B247" t="s" s="4">
        <v>7336</v>
      </c>
      <c r="C247" t="s" s="4">
        <v>2146</v>
      </c>
      <c r="D247" t="s" s="4">
        <v>2149</v>
      </c>
    </row>
    <row r="248" ht="45.0" customHeight="true">
      <c r="A248" t="s" s="4">
        <v>1416</v>
      </c>
      <c r="B248" t="s" s="4">
        <v>7337</v>
      </c>
      <c r="C248" t="s" s="4">
        <v>2146</v>
      </c>
      <c r="D248" t="s" s="4">
        <v>2149</v>
      </c>
    </row>
    <row r="249" ht="45.0" customHeight="true">
      <c r="A249" t="s" s="4">
        <v>1420</v>
      </c>
      <c r="B249" t="s" s="4">
        <v>7338</v>
      </c>
      <c r="C249" t="s" s="4">
        <v>2146</v>
      </c>
      <c r="D249" t="s" s="4">
        <v>2149</v>
      </c>
    </row>
    <row r="250" ht="45.0" customHeight="true">
      <c r="A250" t="s" s="4">
        <v>1424</v>
      </c>
      <c r="B250" t="s" s="4">
        <v>7339</v>
      </c>
      <c r="C250" t="s" s="4">
        <v>2146</v>
      </c>
      <c r="D250" t="s" s="4">
        <v>2149</v>
      </c>
    </row>
    <row r="251" ht="45.0" customHeight="true">
      <c r="A251" t="s" s="4">
        <v>1428</v>
      </c>
      <c r="B251" t="s" s="4">
        <v>7340</v>
      </c>
      <c r="C251" t="s" s="4">
        <v>2146</v>
      </c>
      <c r="D251" t="s" s="4">
        <v>2149</v>
      </c>
    </row>
    <row r="252" ht="45.0" customHeight="true">
      <c r="A252" t="s" s="4">
        <v>1433</v>
      </c>
      <c r="B252" t="s" s="4">
        <v>7341</v>
      </c>
      <c r="C252" t="s" s="4">
        <v>2146</v>
      </c>
      <c r="D252" t="s" s="4">
        <v>2149</v>
      </c>
    </row>
    <row r="253" ht="45.0" customHeight="true">
      <c r="A253" t="s" s="4">
        <v>1436</v>
      </c>
      <c r="B253" t="s" s="4">
        <v>7342</v>
      </c>
      <c r="C253" t="s" s="4">
        <v>2146</v>
      </c>
      <c r="D253" t="s" s="4">
        <v>2149</v>
      </c>
    </row>
    <row r="254" ht="45.0" customHeight="true">
      <c r="A254" t="s" s="4">
        <v>1440</v>
      </c>
      <c r="B254" t="s" s="4">
        <v>7343</v>
      </c>
      <c r="C254" t="s" s="4">
        <v>2146</v>
      </c>
      <c r="D254" t="s" s="4">
        <v>2149</v>
      </c>
    </row>
    <row r="255" ht="45.0" customHeight="true">
      <c r="A255" t="s" s="4">
        <v>1443</v>
      </c>
      <c r="B255" t="s" s="4">
        <v>7344</v>
      </c>
      <c r="C255" t="s" s="4">
        <v>2146</v>
      </c>
      <c r="D255" t="s" s="4">
        <v>2149</v>
      </c>
    </row>
    <row r="256" ht="45.0" customHeight="true">
      <c r="A256" t="s" s="4">
        <v>1447</v>
      </c>
      <c r="B256" t="s" s="4">
        <v>7345</v>
      </c>
      <c r="C256" t="s" s="4">
        <v>2146</v>
      </c>
      <c r="D256" t="s" s="4">
        <v>2149</v>
      </c>
    </row>
    <row r="257" ht="45.0" customHeight="true">
      <c r="A257" t="s" s="4">
        <v>1452</v>
      </c>
      <c r="B257" t="s" s="4">
        <v>7346</v>
      </c>
      <c r="C257" t="s" s="4">
        <v>2146</v>
      </c>
      <c r="D257" t="s" s="4">
        <v>2149</v>
      </c>
    </row>
    <row r="258" ht="45.0" customHeight="true">
      <c r="A258" t="s" s="4">
        <v>1457</v>
      </c>
      <c r="B258" t="s" s="4">
        <v>7347</v>
      </c>
      <c r="C258" t="s" s="4">
        <v>2146</v>
      </c>
      <c r="D258" t="s" s="4">
        <v>2149</v>
      </c>
    </row>
    <row r="259" ht="45.0" customHeight="true">
      <c r="A259" t="s" s="4">
        <v>1462</v>
      </c>
      <c r="B259" t="s" s="4">
        <v>7348</v>
      </c>
      <c r="C259" t="s" s="4">
        <v>2146</v>
      </c>
      <c r="D259" t="s" s="4">
        <v>2149</v>
      </c>
    </row>
    <row r="260" ht="45.0" customHeight="true">
      <c r="A260" t="s" s="4">
        <v>1466</v>
      </c>
      <c r="B260" t="s" s="4">
        <v>7349</v>
      </c>
      <c r="C260" t="s" s="4">
        <v>2146</v>
      </c>
      <c r="D260" t="s" s="4">
        <v>2149</v>
      </c>
    </row>
    <row r="261" ht="45.0" customHeight="true">
      <c r="A261" t="s" s="4">
        <v>1471</v>
      </c>
      <c r="B261" t="s" s="4">
        <v>7350</v>
      </c>
      <c r="C261" t="s" s="4">
        <v>2146</v>
      </c>
      <c r="D261" t="s" s="4">
        <v>2149</v>
      </c>
    </row>
    <row r="262" ht="45.0" customHeight="true">
      <c r="A262" t="s" s="4">
        <v>1475</v>
      </c>
      <c r="B262" t="s" s="4">
        <v>7351</v>
      </c>
      <c r="C262" t="s" s="4">
        <v>2146</v>
      </c>
      <c r="D262" t="s" s="4">
        <v>2149</v>
      </c>
    </row>
    <row r="263" ht="45.0" customHeight="true">
      <c r="A263" t="s" s="4">
        <v>1479</v>
      </c>
      <c r="B263" t="s" s="4">
        <v>7352</v>
      </c>
      <c r="C263" t="s" s="4">
        <v>2146</v>
      </c>
      <c r="D263" t="s" s="4">
        <v>2149</v>
      </c>
    </row>
    <row r="264" ht="45.0" customHeight="true">
      <c r="A264" t="s" s="4">
        <v>1483</v>
      </c>
      <c r="B264" t="s" s="4">
        <v>7353</v>
      </c>
      <c r="C264" t="s" s="4">
        <v>2146</v>
      </c>
      <c r="D264" t="s" s="4">
        <v>2149</v>
      </c>
    </row>
    <row r="265" ht="45.0" customHeight="true">
      <c r="A265" t="s" s="4">
        <v>1488</v>
      </c>
      <c r="B265" t="s" s="4">
        <v>7354</v>
      </c>
      <c r="C265" t="s" s="4">
        <v>2146</v>
      </c>
      <c r="D265" t="s" s="4">
        <v>2149</v>
      </c>
    </row>
    <row r="266" ht="45.0" customHeight="true">
      <c r="A266" t="s" s="4">
        <v>1491</v>
      </c>
      <c r="B266" t="s" s="4">
        <v>7355</v>
      </c>
      <c r="C266" t="s" s="4">
        <v>2146</v>
      </c>
      <c r="D266" t="s" s="4">
        <v>2149</v>
      </c>
    </row>
    <row r="267" ht="45.0" customHeight="true">
      <c r="A267" t="s" s="4">
        <v>1494</v>
      </c>
      <c r="B267" t="s" s="4">
        <v>7356</v>
      </c>
      <c r="C267" t="s" s="4">
        <v>2146</v>
      </c>
      <c r="D267" t="s" s="4">
        <v>2149</v>
      </c>
    </row>
    <row r="268" ht="45.0" customHeight="true">
      <c r="A268" t="s" s="4">
        <v>1500</v>
      </c>
      <c r="B268" t="s" s="4">
        <v>7357</v>
      </c>
      <c r="C268" t="s" s="4">
        <v>2146</v>
      </c>
      <c r="D268" t="s" s="4">
        <v>2149</v>
      </c>
    </row>
    <row r="269" ht="45.0" customHeight="true">
      <c r="A269" t="s" s="4">
        <v>1503</v>
      </c>
      <c r="B269" t="s" s="4">
        <v>7358</v>
      </c>
      <c r="C269" t="s" s="4">
        <v>2146</v>
      </c>
      <c r="D269" t="s" s="4">
        <v>2149</v>
      </c>
    </row>
    <row r="270" ht="45.0" customHeight="true">
      <c r="A270" t="s" s="4">
        <v>1510</v>
      </c>
      <c r="B270" t="s" s="4">
        <v>7359</v>
      </c>
      <c r="C270" t="s" s="4">
        <v>2146</v>
      </c>
      <c r="D270" t="s" s="4">
        <v>2149</v>
      </c>
    </row>
    <row r="271" ht="45.0" customHeight="true">
      <c r="A271" t="s" s="4">
        <v>1514</v>
      </c>
      <c r="B271" t="s" s="4">
        <v>7360</v>
      </c>
      <c r="C271" t="s" s="4">
        <v>2146</v>
      </c>
      <c r="D271" t="s" s="4">
        <v>2149</v>
      </c>
    </row>
    <row r="272" ht="45.0" customHeight="true">
      <c r="A272" t="s" s="4">
        <v>1518</v>
      </c>
      <c r="B272" t="s" s="4">
        <v>7361</v>
      </c>
      <c r="C272" t="s" s="4">
        <v>2146</v>
      </c>
      <c r="D272" t="s" s="4">
        <v>2149</v>
      </c>
    </row>
    <row r="273" ht="45.0" customHeight="true">
      <c r="A273" t="s" s="4">
        <v>1522</v>
      </c>
      <c r="B273" t="s" s="4">
        <v>7362</v>
      </c>
      <c r="C273" t="s" s="4">
        <v>2146</v>
      </c>
      <c r="D273" t="s" s="4">
        <v>2149</v>
      </c>
    </row>
    <row r="274" ht="45.0" customHeight="true">
      <c r="A274" t="s" s="4">
        <v>1526</v>
      </c>
      <c r="B274" t="s" s="4">
        <v>7363</v>
      </c>
      <c r="C274" t="s" s="4">
        <v>2146</v>
      </c>
      <c r="D274" t="s" s="4">
        <v>2149</v>
      </c>
    </row>
    <row r="275" ht="45.0" customHeight="true">
      <c r="A275" t="s" s="4">
        <v>1530</v>
      </c>
      <c r="B275" t="s" s="4">
        <v>7364</v>
      </c>
      <c r="C275" t="s" s="4">
        <v>2146</v>
      </c>
      <c r="D275" t="s" s="4">
        <v>2149</v>
      </c>
    </row>
    <row r="276" ht="45.0" customHeight="true">
      <c r="A276" t="s" s="4">
        <v>1535</v>
      </c>
      <c r="B276" t="s" s="4">
        <v>7365</v>
      </c>
      <c r="C276" t="s" s="4">
        <v>2146</v>
      </c>
      <c r="D276" t="s" s="4">
        <v>2149</v>
      </c>
    </row>
    <row r="277" ht="45.0" customHeight="true">
      <c r="A277" t="s" s="4">
        <v>1538</v>
      </c>
      <c r="B277" t="s" s="4">
        <v>7366</v>
      </c>
      <c r="C277" t="s" s="4">
        <v>2146</v>
      </c>
      <c r="D277" t="s" s="4">
        <v>2149</v>
      </c>
    </row>
    <row r="278" ht="45.0" customHeight="true">
      <c r="A278" t="s" s="4">
        <v>1541</v>
      </c>
      <c r="B278" t="s" s="4">
        <v>7367</v>
      </c>
      <c r="C278" t="s" s="4">
        <v>2146</v>
      </c>
      <c r="D278" t="s" s="4">
        <v>2149</v>
      </c>
    </row>
    <row r="279" ht="45.0" customHeight="true">
      <c r="A279" t="s" s="4">
        <v>1546</v>
      </c>
      <c r="B279" t="s" s="4">
        <v>7368</v>
      </c>
      <c r="C279" t="s" s="4">
        <v>2146</v>
      </c>
      <c r="D279" t="s" s="4">
        <v>2149</v>
      </c>
    </row>
    <row r="280" ht="45.0" customHeight="true">
      <c r="A280" t="s" s="4">
        <v>1550</v>
      </c>
      <c r="B280" t="s" s="4">
        <v>7369</v>
      </c>
      <c r="C280" t="s" s="4">
        <v>2146</v>
      </c>
      <c r="D280" t="s" s="4">
        <v>2149</v>
      </c>
    </row>
    <row r="281" ht="45.0" customHeight="true">
      <c r="A281" t="s" s="4">
        <v>1554</v>
      </c>
      <c r="B281" t="s" s="4">
        <v>7370</v>
      </c>
      <c r="C281" t="s" s="4">
        <v>2146</v>
      </c>
      <c r="D281" t="s" s="4">
        <v>2149</v>
      </c>
    </row>
    <row r="282" ht="45.0" customHeight="true">
      <c r="A282" t="s" s="4">
        <v>1560</v>
      </c>
      <c r="B282" t="s" s="4">
        <v>7371</v>
      </c>
      <c r="C282" t="s" s="4">
        <v>2146</v>
      </c>
      <c r="D282" t="s" s="4">
        <v>2149</v>
      </c>
    </row>
    <row r="283" ht="45.0" customHeight="true">
      <c r="A283" t="s" s="4">
        <v>1564</v>
      </c>
      <c r="B283" t="s" s="4">
        <v>7372</v>
      </c>
      <c r="C283" t="s" s="4">
        <v>2146</v>
      </c>
      <c r="D283" t="s" s="4">
        <v>2149</v>
      </c>
    </row>
    <row r="284" ht="45.0" customHeight="true">
      <c r="A284" t="s" s="4">
        <v>1570</v>
      </c>
      <c r="B284" t="s" s="4">
        <v>7373</v>
      </c>
      <c r="C284" t="s" s="4">
        <v>2146</v>
      </c>
      <c r="D284" t="s" s="4">
        <v>2149</v>
      </c>
    </row>
    <row r="285" ht="45.0" customHeight="true">
      <c r="A285" t="s" s="4">
        <v>1574</v>
      </c>
      <c r="B285" t="s" s="4">
        <v>7374</v>
      </c>
      <c r="C285" t="s" s="4">
        <v>2146</v>
      </c>
      <c r="D285" t="s" s="4">
        <v>2149</v>
      </c>
    </row>
    <row r="286" ht="45.0" customHeight="true">
      <c r="A286" t="s" s="4">
        <v>1578</v>
      </c>
      <c r="B286" t="s" s="4">
        <v>7375</v>
      </c>
      <c r="C286" t="s" s="4">
        <v>2146</v>
      </c>
      <c r="D286" t="s" s="4">
        <v>2149</v>
      </c>
    </row>
    <row r="287" ht="45.0" customHeight="true">
      <c r="A287" t="s" s="4">
        <v>1582</v>
      </c>
      <c r="B287" t="s" s="4">
        <v>7376</v>
      </c>
      <c r="C287" t="s" s="4">
        <v>2146</v>
      </c>
      <c r="D287" t="s" s="4">
        <v>2149</v>
      </c>
    </row>
    <row r="288" ht="45.0" customHeight="true">
      <c r="A288" t="s" s="4">
        <v>1586</v>
      </c>
      <c r="B288" t="s" s="4">
        <v>7377</v>
      </c>
      <c r="C288" t="s" s="4">
        <v>2146</v>
      </c>
      <c r="D288" t="s" s="4">
        <v>2149</v>
      </c>
    </row>
    <row r="289" ht="45.0" customHeight="true">
      <c r="A289" t="s" s="4">
        <v>1589</v>
      </c>
      <c r="B289" t="s" s="4">
        <v>7378</v>
      </c>
      <c r="C289" t="s" s="4">
        <v>2146</v>
      </c>
      <c r="D289" t="s" s="4">
        <v>2149</v>
      </c>
    </row>
    <row r="290" ht="45.0" customHeight="true">
      <c r="A290" t="s" s="4">
        <v>1593</v>
      </c>
      <c r="B290" t="s" s="4">
        <v>7379</v>
      </c>
      <c r="C290" t="s" s="4">
        <v>2146</v>
      </c>
      <c r="D290" t="s" s="4">
        <v>2149</v>
      </c>
    </row>
    <row r="291" ht="45.0" customHeight="true">
      <c r="A291" t="s" s="4">
        <v>1597</v>
      </c>
      <c r="B291" t="s" s="4">
        <v>7380</v>
      </c>
      <c r="C291" t="s" s="4">
        <v>2146</v>
      </c>
      <c r="D291" t="s" s="4">
        <v>2149</v>
      </c>
    </row>
    <row r="292" ht="45.0" customHeight="true">
      <c r="A292" t="s" s="4">
        <v>1601</v>
      </c>
      <c r="B292" t="s" s="4">
        <v>7381</v>
      </c>
      <c r="C292" t="s" s="4">
        <v>2146</v>
      </c>
      <c r="D292" t="s" s="4">
        <v>2149</v>
      </c>
    </row>
    <row r="293" ht="45.0" customHeight="true">
      <c r="A293" t="s" s="4">
        <v>1606</v>
      </c>
      <c r="B293" t="s" s="4">
        <v>7382</v>
      </c>
      <c r="C293" t="s" s="4">
        <v>2146</v>
      </c>
      <c r="D293" t="s" s="4">
        <v>2149</v>
      </c>
    </row>
    <row r="294" ht="45.0" customHeight="true">
      <c r="A294" t="s" s="4">
        <v>1610</v>
      </c>
      <c r="B294" t="s" s="4">
        <v>7383</v>
      </c>
      <c r="C294" t="s" s="4">
        <v>2146</v>
      </c>
      <c r="D294" t="s" s="4">
        <v>2149</v>
      </c>
    </row>
    <row r="295" ht="45.0" customHeight="true">
      <c r="A295" t="s" s="4">
        <v>1614</v>
      </c>
      <c r="B295" t="s" s="4">
        <v>7384</v>
      </c>
      <c r="C295" t="s" s="4">
        <v>2146</v>
      </c>
      <c r="D295" t="s" s="4">
        <v>2149</v>
      </c>
    </row>
    <row r="296" ht="45.0" customHeight="true">
      <c r="A296" t="s" s="4">
        <v>1617</v>
      </c>
      <c r="B296" t="s" s="4">
        <v>7385</v>
      </c>
      <c r="C296" t="s" s="4">
        <v>2146</v>
      </c>
      <c r="D296" t="s" s="4">
        <v>2149</v>
      </c>
    </row>
    <row r="297" ht="45.0" customHeight="true">
      <c r="A297" t="s" s="4">
        <v>1621</v>
      </c>
      <c r="B297" t="s" s="4">
        <v>7386</v>
      </c>
      <c r="C297" t="s" s="4">
        <v>2146</v>
      </c>
      <c r="D297" t="s" s="4">
        <v>2149</v>
      </c>
    </row>
    <row r="298" ht="45.0" customHeight="true">
      <c r="A298" t="s" s="4">
        <v>1624</v>
      </c>
      <c r="B298" t="s" s="4">
        <v>7387</v>
      </c>
      <c r="C298" t="s" s="4">
        <v>2146</v>
      </c>
      <c r="D298" t="s" s="4">
        <v>2149</v>
      </c>
    </row>
    <row r="299" ht="45.0" customHeight="true">
      <c r="A299" t="s" s="4">
        <v>1630</v>
      </c>
      <c r="B299" t="s" s="4">
        <v>7388</v>
      </c>
      <c r="C299" t="s" s="4">
        <v>2146</v>
      </c>
      <c r="D299" t="s" s="4">
        <v>2149</v>
      </c>
    </row>
    <row r="300" ht="45.0" customHeight="true">
      <c r="A300" t="s" s="4">
        <v>1634</v>
      </c>
      <c r="B300" t="s" s="4">
        <v>7389</v>
      </c>
      <c r="C300" t="s" s="4">
        <v>2146</v>
      </c>
      <c r="D300" t="s" s="4">
        <v>2149</v>
      </c>
    </row>
    <row r="301" ht="45.0" customHeight="true">
      <c r="A301" t="s" s="4">
        <v>1639</v>
      </c>
      <c r="B301" t="s" s="4">
        <v>7390</v>
      </c>
      <c r="C301" t="s" s="4">
        <v>2146</v>
      </c>
      <c r="D301" t="s" s="4">
        <v>2149</v>
      </c>
    </row>
    <row r="302" ht="45.0" customHeight="true">
      <c r="A302" t="s" s="4">
        <v>1644</v>
      </c>
      <c r="B302" t="s" s="4">
        <v>7391</v>
      </c>
      <c r="C302" t="s" s="4">
        <v>2146</v>
      </c>
      <c r="D302" t="s" s="4">
        <v>2149</v>
      </c>
    </row>
    <row r="303" ht="45.0" customHeight="true">
      <c r="A303" t="s" s="4">
        <v>1647</v>
      </c>
      <c r="B303" t="s" s="4">
        <v>7392</v>
      </c>
      <c r="C303" t="s" s="4">
        <v>2146</v>
      </c>
      <c r="D303" t="s" s="4">
        <v>2149</v>
      </c>
    </row>
    <row r="304" ht="45.0" customHeight="true">
      <c r="A304" t="s" s="4">
        <v>1652</v>
      </c>
      <c r="B304" t="s" s="4">
        <v>7393</v>
      </c>
      <c r="C304" t="s" s="4">
        <v>2146</v>
      </c>
      <c r="D304" t="s" s="4">
        <v>2149</v>
      </c>
    </row>
    <row r="305" ht="45.0" customHeight="true">
      <c r="A305" t="s" s="4">
        <v>1657</v>
      </c>
      <c r="B305" t="s" s="4">
        <v>7394</v>
      </c>
      <c r="C305" t="s" s="4">
        <v>2146</v>
      </c>
      <c r="D305" t="s" s="4">
        <v>2149</v>
      </c>
    </row>
    <row r="306" ht="45.0" customHeight="true">
      <c r="A306" t="s" s="4">
        <v>1662</v>
      </c>
      <c r="B306" t="s" s="4">
        <v>7395</v>
      </c>
      <c r="C306" t="s" s="4">
        <v>2146</v>
      </c>
      <c r="D306" t="s" s="4">
        <v>2149</v>
      </c>
    </row>
    <row r="307" ht="45.0" customHeight="true">
      <c r="A307" t="s" s="4">
        <v>1666</v>
      </c>
      <c r="B307" t="s" s="4">
        <v>7396</v>
      </c>
      <c r="C307" t="s" s="4">
        <v>2146</v>
      </c>
      <c r="D307" t="s" s="4">
        <v>2149</v>
      </c>
    </row>
    <row r="308" ht="45.0" customHeight="true">
      <c r="A308" t="s" s="4">
        <v>1670</v>
      </c>
      <c r="B308" t="s" s="4">
        <v>7397</v>
      </c>
      <c r="C308" t="s" s="4">
        <v>2146</v>
      </c>
      <c r="D308" t="s" s="4">
        <v>2149</v>
      </c>
    </row>
    <row r="309" ht="45.0" customHeight="true">
      <c r="A309" t="s" s="4">
        <v>1675</v>
      </c>
      <c r="B309" t="s" s="4">
        <v>7398</v>
      </c>
      <c r="C309" t="s" s="4">
        <v>2146</v>
      </c>
      <c r="D309" t="s" s="4">
        <v>2149</v>
      </c>
    </row>
    <row r="310" ht="45.0" customHeight="true">
      <c r="A310" t="s" s="4">
        <v>1679</v>
      </c>
      <c r="B310" t="s" s="4">
        <v>7399</v>
      </c>
      <c r="C310" t="s" s="4">
        <v>2146</v>
      </c>
      <c r="D310" t="s" s="4">
        <v>2149</v>
      </c>
    </row>
    <row r="311" ht="45.0" customHeight="true">
      <c r="A311" t="s" s="4">
        <v>1683</v>
      </c>
      <c r="B311" t="s" s="4">
        <v>7400</v>
      </c>
      <c r="C311" t="s" s="4">
        <v>2146</v>
      </c>
      <c r="D311" t="s" s="4">
        <v>2149</v>
      </c>
    </row>
    <row r="312" ht="45.0" customHeight="true">
      <c r="A312" t="s" s="4">
        <v>1688</v>
      </c>
      <c r="B312" t="s" s="4">
        <v>7401</v>
      </c>
      <c r="C312" t="s" s="4">
        <v>2146</v>
      </c>
      <c r="D312" t="s" s="4">
        <v>2149</v>
      </c>
    </row>
    <row r="313" ht="45.0" customHeight="true">
      <c r="A313" t="s" s="4">
        <v>1693</v>
      </c>
      <c r="B313" t="s" s="4">
        <v>7402</v>
      </c>
      <c r="C313" t="s" s="4">
        <v>2146</v>
      </c>
      <c r="D313" t="s" s="4">
        <v>2149</v>
      </c>
    </row>
    <row r="314" ht="45.0" customHeight="true">
      <c r="A314" t="s" s="4">
        <v>1697</v>
      </c>
      <c r="B314" t="s" s="4">
        <v>7403</v>
      </c>
      <c r="C314" t="s" s="4">
        <v>2146</v>
      </c>
      <c r="D314" t="s" s="4">
        <v>2149</v>
      </c>
    </row>
    <row r="315" ht="45.0" customHeight="true">
      <c r="A315" t="s" s="4">
        <v>1703</v>
      </c>
      <c r="B315" t="s" s="4">
        <v>7404</v>
      </c>
      <c r="C315" t="s" s="4">
        <v>2146</v>
      </c>
      <c r="D315" t="s" s="4">
        <v>2149</v>
      </c>
    </row>
    <row r="316" ht="45.0" customHeight="true">
      <c r="A316" t="s" s="4">
        <v>1706</v>
      </c>
      <c r="B316" t="s" s="4">
        <v>7405</v>
      </c>
      <c r="C316" t="s" s="4">
        <v>2146</v>
      </c>
      <c r="D316" t="s" s="4">
        <v>2149</v>
      </c>
    </row>
    <row r="317" ht="45.0" customHeight="true">
      <c r="A317" t="s" s="4">
        <v>1709</v>
      </c>
      <c r="B317" t="s" s="4">
        <v>7406</v>
      </c>
      <c r="C317" t="s" s="4">
        <v>2146</v>
      </c>
      <c r="D317" t="s" s="4">
        <v>2149</v>
      </c>
    </row>
    <row r="318" ht="45.0" customHeight="true">
      <c r="A318" t="s" s="4">
        <v>1713</v>
      </c>
      <c r="B318" t="s" s="4">
        <v>7407</v>
      </c>
      <c r="C318" t="s" s="4">
        <v>2146</v>
      </c>
      <c r="D318" t="s" s="4">
        <v>2149</v>
      </c>
    </row>
    <row r="319" ht="45.0" customHeight="true">
      <c r="A319" t="s" s="4">
        <v>1717</v>
      </c>
      <c r="B319" t="s" s="4">
        <v>7408</v>
      </c>
      <c r="C319" t="s" s="4">
        <v>2146</v>
      </c>
      <c r="D319" t="s" s="4">
        <v>2149</v>
      </c>
    </row>
    <row r="320" ht="45.0" customHeight="true">
      <c r="A320" t="s" s="4">
        <v>1721</v>
      </c>
      <c r="B320" t="s" s="4">
        <v>7409</v>
      </c>
      <c r="C320" t="s" s="4">
        <v>2146</v>
      </c>
      <c r="D320" t="s" s="4">
        <v>2149</v>
      </c>
    </row>
    <row r="321" ht="45.0" customHeight="true">
      <c r="A321" t="s" s="4">
        <v>1726</v>
      </c>
      <c r="B321" t="s" s="4">
        <v>7410</v>
      </c>
      <c r="C321" t="s" s="4">
        <v>2146</v>
      </c>
      <c r="D321" t="s" s="4">
        <v>2149</v>
      </c>
    </row>
    <row r="322" ht="45.0" customHeight="true">
      <c r="A322" t="s" s="4">
        <v>1730</v>
      </c>
      <c r="B322" t="s" s="4">
        <v>7411</v>
      </c>
      <c r="C322" t="s" s="4">
        <v>2146</v>
      </c>
      <c r="D322" t="s" s="4">
        <v>2149</v>
      </c>
    </row>
    <row r="323" ht="45.0" customHeight="true">
      <c r="A323" t="s" s="4">
        <v>1734</v>
      </c>
      <c r="B323" t="s" s="4">
        <v>7412</v>
      </c>
      <c r="C323" t="s" s="4">
        <v>2146</v>
      </c>
      <c r="D323" t="s" s="4">
        <v>2149</v>
      </c>
    </row>
    <row r="324" ht="45.0" customHeight="true">
      <c r="A324" t="s" s="4">
        <v>1738</v>
      </c>
      <c r="B324" t="s" s="4">
        <v>7413</v>
      </c>
      <c r="C324" t="s" s="4">
        <v>2146</v>
      </c>
      <c r="D324" t="s" s="4">
        <v>2149</v>
      </c>
    </row>
    <row r="325" ht="45.0" customHeight="true">
      <c r="A325" t="s" s="4">
        <v>1743</v>
      </c>
      <c r="B325" t="s" s="4">
        <v>7414</v>
      </c>
      <c r="C325" t="s" s="4">
        <v>2146</v>
      </c>
      <c r="D325" t="s" s="4">
        <v>2149</v>
      </c>
    </row>
    <row r="326" ht="45.0" customHeight="true">
      <c r="A326" t="s" s="4">
        <v>1747</v>
      </c>
      <c r="B326" t="s" s="4">
        <v>7415</v>
      </c>
      <c r="C326" t="s" s="4">
        <v>2146</v>
      </c>
      <c r="D326" t="s" s="4">
        <v>2149</v>
      </c>
    </row>
    <row r="327" ht="45.0" customHeight="true">
      <c r="A327" t="s" s="4">
        <v>1752</v>
      </c>
      <c r="B327" t="s" s="4">
        <v>7416</v>
      </c>
      <c r="C327" t="s" s="4">
        <v>2146</v>
      </c>
      <c r="D327" t="s" s="4">
        <v>2149</v>
      </c>
    </row>
    <row r="328" ht="45.0" customHeight="true">
      <c r="A328" t="s" s="4">
        <v>1756</v>
      </c>
      <c r="B328" t="s" s="4">
        <v>7417</v>
      </c>
      <c r="C328" t="s" s="4">
        <v>2146</v>
      </c>
      <c r="D328" t="s" s="4">
        <v>2149</v>
      </c>
    </row>
    <row r="329" ht="45.0" customHeight="true">
      <c r="A329" t="s" s="4">
        <v>1761</v>
      </c>
      <c r="B329" t="s" s="4">
        <v>7418</v>
      </c>
      <c r="C329" t="s" s="4">
        <v>2146</v>
      </c>
      <c r="D329" t="s" s="4">
        <v>2149</v>
      </c>
    </row>
    <row r="330" ht="45.0" customHeight="true">
      <c r="A330" t="s" s="4">
        <v>1766</v>
      </c>
      <c r="B330" t="s" s="4">
        <v>7419</v>
      </c>
      <c r="C330" t="s" s="4">
        <v>2146</v>
      </c>
      <c r="D330" t="s" s="4">
        <v>2149</v>
      </c>
    </row>
    <row r="331" ht="45.0" customHeight="true">
      <c r="A331" t="s" s="4">
        <v>1770</v>
      </c>
      <c r="B331" t="s" s="4">
        <v>7420</v>
      </c>
      <c r="C331" t="s" s="4">
        <v>2146</v>
      </c>
      <c r="D331" t="s" s="4">
        <v>2149</v>
      </c>
    </row>
    <row r="332" ht="45.0" customHeight="true">
      <c r="A332" t="s" s="4">
        <v>1775</v>
      </c>
      <c r="B332" t="s" s="4">
        <v>7421</v>
      </c>
      <c r="C332" t="s" s="4">
        <v>2146</v>
      </c>
      <c r="D332" t="s" s="4">
        <v>2149</v>
      </c>
    </row>
    <row r="333" ht="45.0" customHeight="true">
      <c r="A333" t="s" s="4">
        <v>1780</v>
      </c>
      <c r="B333" t="s" s="4">
        <v>7422</v>
      </c>
      <c r="C333" t="s" s="4">
        <v>2146</v>
      </c>
      <c r="D333" t="s" s="4">
        <v>2149</v>
      </c>
    </row>
    <row r="334" ht="45.0" customHeight="true">
      <c r="A334" t="s" s="4">
        <v>1785</v>
      </c>
      <c r="B334" t="s" s="4">
        <v>7423</v>
      </c>
      <c r="C334" t="s" s="4">
        <v>2146</v>
      </c>
      <c r="D334" t="s" s="4">
        <v>2149</v>
      </c>
    </row>
    <row r="335" ht="45.0" customHeight="true">
      <c r="A335" t="s" s="4">
        <v>1790</v>
      </c>
      <c r="B335" t="s" s="4">
        <v>7424</v>
      </c>
      <c r="C335" t="s" s="4">
        <v>2146</v>
      </c>
      <c r="D335" t="s" s="4">
        <v>2149</v>
      </c>
    </row>
    <row r="336" ht="45.0" customHeight="true">
      <c r="A336" t="s" s="4">
        <v>1796</v>
      </c>
      <c r="B336" t="s" s="4">
        <v>7425</v>
      </c>
      <c r="C336" t="s" s="4">
        <v>2146</v>
      </c>
      <c r="D336" t="s" s="4">
        <v>2149</v>
      </c>
    </row>
    <row r="337" ht="45.0" customHeight="true">
      <c r="A337" t="s" s="4">
        <v>1800</v>
      </c>
      <c r="B337" t="s" s="4">
        <v>7426</v>
      </c>
      <c r="C337" t="s" s="4">
        <v>2146</v>
      </c>
      <c r="D337" t="s" s="4">
        <v>2149</v>
      </c>
    </row>
    <row r="338" ht="45.0" customHeight="true">
      <c r="A338" t="s" s="4">
        <v>1804</v>
      </c>
      <c r="B338" t="s" s="4">
        <v>7427</v>
      </c>
      <c r="C338" t="s" s="4">
        <v>2146</v>
      </c>
      <c r="D338" t="s" s="4">
        <v>2149</v>
      </c>
    </row>
    <row r="339" ht="45.0" customHeight="true">
      <c r="A339" t="s" s="4">
        <v>1808</v>
      </c>
      <c r="B339" t="s" s="4">
        <v>7428</v>
      </c>
      <c r="C339" t="s" s="4">
        <v>2146</v>
      </c>
      <c r="D339" t="s" s="4">
        <v>2149</v>
      </c>
    </row>
    <row r="340" ht="45.0" customHeight="true">
      <c r="A340" t="s" s="4">
        <v>1812</v>
      </c>
      <c r="B340" t="s" s="4">
        <v>7429</v>
      </c>
      <c r="C340" t="s" s="4">
        <v>2146</v>
      </c>
      <c r="D340" t="s" s="4">
        <v>2149</v>
      </c>
    </row>
    <row r="341" ht="45.0" customHeight="true">
      <c r="A341" t="s" s="4">
        <v>1816</v>
      </c>
      <c r="B341" t="s" s="4">
        <v>7430</v>
      </c>
      <c r="C341" t="s" s="4">
        <v>2146</v>
      </c>
      <c r="D341" t="s" s="4">
        <v>2149</v>
      </c>
    </row>
    <row r="342" ht="45.0" customHeight="true">
      <c r="A342" t="s" s="4">
        <v>1819</v>
      </c>
      <c r="B342" t="s" s="4">
        <v>7431</v>
      </c>
      <c r="C342" t="s" s="4">
        <v>2146</v>
      </c>
      <c r="D342" t="s" s="4">
        <v>2149</v>
      </c>
    </row>
    <row r="343" ht="45.0" customHeight="true">
      <c r="A343" t="s" s="4">
        <v>1824</v>
      </c>
      <c r="B343" t="s" s="4">
        <v>7432</v>
      </c>
      <c r="C343" t="s" s="4">
        <v>2146</v>
      </c>
      <c r="D343" t="s" s="4">
        <v>2149</v>
      </c>
    </row>
    <row r="344" ht="45.0" customHeight="true">
      <c r="A344" t="s" s="4">
        <v>1828</v>
      </c>
      <c r="B344" t="s" s="4">
        <v>7433</v>
      </c>
      <c r="C344" t="s" s="4">
        <v>2146</v>
      </c>
      <c r="D344" t="s" s="4">
        <v>2149</v>
      </c>
    </row>
    <row r="345" ht="45.0" customHeight="true">
      <c r="A345" t="s" s="4">
        <v>1831</v>
      </c>
      <c r="B345" t="s" s="4">
        <v>7434</v>
      </c>
      <c r="C345" t="s" s="4">
        <v>2146</v>
      </c>
      <c r="D345" t="s" s="4">
        <v>2149</v>
      </c>
    </row>
    <row r="346" ht="45.0" customHeight="true">
      <c r="A346" t="s" s="4">
        <v>1834</v>
      </c>
      <c r="B346" t="s" s="4">
        <v>7435</v>
      </c>
      <c r="C346" t="s" s="4">
        <v>2146</v>
      </c>
      <c r="D346" t="s" s="4">
        <v>2149</v>
      </c>
    </row>
    <row r="347" ht="45.0" customHeight="true">
      <c r="A347" t="s" s="4">
        <v>1840</v>
      </c>
      <c r="B347" t="s" s="4">
        <v>7436</v>
      </c>
      <c r="C347" t="s" s="4">
        <v>2146</v>
      </c>
      <c r="D347" t="s" s="4">
        <v>2149</v>
      </c>
    </row>
    <row r="348" ht="45.0" customHeight="true">
      <c r="A348" t="s" s="4">
        <v>1845</v>
      </c>
      <c r="B348" t="s" s="4">
        <v>7437</v>
      </c>
      <c r="C348" t="s" s="4">
        <v>2146</v>
      </c>
      <c r="D348" t="s" s="4">
        <v>2149</v>
      </c>
    </row>
    <row r="349" ht="45.0" customHeight="true">
      <c r="A349" t="s" s="4">
        <v>1850</v>
      </c>
      <c r="B349" t="s" s="4">
        <v>7438</v>
      </c>
      <c r="C349" t="s" s="4">
        <v>2146</v>
      </c>
      <c r="D349" t="s" s="4">
        <v>2149</v>
      </c>
    </row>
    <row r="350" ht="45.0" customHeight="true">
      <c r="A350" t="s" s="4">
        <v>1854</v>
      </c>
      <c r="B350" t="s" s="4">
        <v>7439</v>
      </c>
      <c r="C350" t="s" s="4">
        <v>2146</v>
      </c>
      <c r="D350" t="s" s="4">
        <v>2149</v>
      </c>
    </row>
    <row r="351" ht="45.0" customHeight="true">
      <c r="A351" t="s" s="4">
        <v>1859</v>
      </c>
      <c r="B351" t="s" s="4">
        <v>7440</v>
      </c>
      <c r="C351" t="s" s="4">
        <v>2146</v>
      </c>
      <c r="D351" t="s" s="4">
        <v>2149</v>
      </c>
    </row>
    <row r="352" ht="45.0" customHeight="true">
      <c r="A352" t="s" s="4">
        <v>1863</v>
      </c>
      <c r="B352" t="s" s="4">
        <v>7441</v>
      </c>
      <c r="C352" t="s" s="4">
        <v>2146</v>
      </c>
      <c r="D352" t="s" s="4">
        <v>2149</v>
      </c>
    </row>
    <row r="353" ht="45.0" customHeight="true">
      <c r="A353" t="s" s="4">
        <v>1869</v>
      </c>
      <c r="B353" t="s" s="4">
        <v>7442</v>
      </c>
      <c r="C353" t="s" s="4">
        <v>2146</v>
      </c>
      <c r="D353" t="s" s="4">
        <v>2149</v>
      </c>
    </row>
    <row r="354" ht="45.0" customHeight="true">
      <c r="A354" t="s" s="4">
        <v>1873</v>
      </c>
      <c r="B354" t="s" s="4">
        <v>7443</v>
      </c>
      <c r="C354" t="s" s="4">
        <v>2146</v>
      </c>
      <c r="D354" t="s" s="4">
        <v>2149</v>
      </c>
    </row>
    <row r="355" ht="45.0" customHeight="true">
      <c r="A355" t="s" s="4">
        <v>1878</v>
      </c>
      <c r="B355" t="s" s="4">
        <v>7444</v>
      </c>
      <c r="C355" t="s" s="4">
        <v>2146</v>
      </c>
      <c r="D355" t="s" s="4">
        <v>2149</v>
      </c>
    </row>
    <row r="356" ht="45.0" customHeight="true">
      <c r="A356" t="s" s="4">
        <v>1882</v>
      </c>
      <c r="B356" t="s" s="4">
        <v>7445</v>
      </c>
      <c r="C356" t="s" s="4">
        <v>2146</v>
      </c>
      <c r="D356" t="s" s="4">
        <v>2149</v>
      </c>
    </row>
    <row r="357" ht="45.0" customHeight="true">
      <c r="A357" t="s" s="4">
        <v>1889</v>
      </c>
      <c r="B357" t="s" s="4">
        <v>7446</v>
      </c>
      <c r="C357" t="s" s="4">
        <v>2146</v>
      </c>
      <c r="D357" t="s" s="4">
        <v>2149</v>
      </c>
    </row>
    <row r="358" ht="45.0" customHeight="true">
      <c r="A358" t="s" s="4">
        <v>1892</v>
      </c>
      <c r="B358" t="s" s="4">
        <v>7447</v>
      </c>
      <c r="C358" t="s" s="4">
        <v>2146</v>
      </c>
      <c r="D358" t="s" s="4">
        <v>2149</v>
      </c>
    </row>
    <row r="359" ht="45.0" customHeight="true">
      <c r="A359" t="s" s="4">
        <v>1895</v>
      </c>
      <c r="B359" t="s" s="4">
        <v>7448</v>
      </c>
      <c r="C359" t="s" s="4">
        <v>2146</v>
      </c>
      <c r="D359" t="s" s="4">
        <v>2149</v>
      </c>
    </row>
    <row r="360" ht="45.0" customHeight="true">
      <c r="A360" t="s" s="4">
        <v>1899</v>
      </c>
      <c r="B360" t="s" s="4">
        <v>7449</v>
      </c>
      <c r="C360" t="s" s="4">
        <v>2146</v>
      </c>
      <c r="D360" t="s" s="4">
        <v>2149</v>
      </c>
    </row>
    <row r="361" ht="45.0" customHeight="true">
      <c r="A361" t="s" s="4">
        <v>1903</v>
      </c>
      <c r="B361" t="s" s="4">
        <v>7450</v>
      </c>
      <c r="C361" t="s" s="4">
        <v>2146</v>
      </c>
      <c r="D361" t="s" s="4">
        <v>2149</v>
      </c>
    </row>
    <row r="362" ht="45.0" customHeight="true">
      <c r="A362" t="s" s="4">
        <v>1907</v>
      </c>
      <c r="B362" t="s" s="4">
        <v>7451</v>
      </c>
      <c r="C362" t="s" s="4">
        <v>2146</v>
      </c>
      <c r="D362" t="s" s="4">
        <v>2149</v>
      </c>
    </row>
    <row r="363" ht="45.0" customHeight="true">
      <c r="A363" t="s" s="4">
        <v>1911</v>
      </c>
      <c r="B363" t="s" s="4">
        <v>7452</v>
      </c>
      <c r="C363" t="s" s="4">
        <v>2146</v>
      </c>
      <c r="D363" t="s" s="4">
        <v>2149</v>
      </c>
    </row>
    <row r="364" ht="45.0" customHeight="true">
      <c r="A364" t="s" s="4">
        <v>1915</v>
      </c>
      <c r="B364" t="s" s="4">
        <v>7453</v>
      </c>
      <c r="C364" t="s" s="4">
        <v>2146</v>
      </c>
      <c r="D364" t="s" s="4">
        <v>2149</v>
      </c>
    </row>
    <row r="365" ht="45.0" customHeight="true">
      <c r="A365" t="s" s="4">
        <v>1921</v>
      </c>
      <c r="B365" t="s" s="4">
        <v>7454</v>
      </c>
      <c r="C365" t="s" s="4">
        <v>2146</v>
      </c>
      <c r="D365" t="s" s="4">
        <v>2149</v>
      </c>
    </row>
    <row r="366" ht="45.0" customHeight="true">
      <c r="A366" t="s" s="4">
        <v>1926</v>
      </c>
      <c r="B366" t="s" s="4">
        <v>7455</v>
      </c>
      <c r="C366" t="s" s="4">
        <v>2146</v>
      </c>
      <c r="D366" t="s" s="4">
        <v>2149</v>
      </c>
    </row>
    <row r="367" ht="45.0" customHeight="true">
      <c r="A367" t="s" s="4">
        <v>1930</v>
      </c>
      <c r="B367" t="s" s="4">
        <v>7456</v>
      </c>
      <c r="C367" t="s" s="4">
        <v>2146</v>
      </c>
      <c r="D367" t="s" s="4">
        <v>2149</v>
      </c>
    </row>
    <row r="368" ht="45.0" customHeight="true">
      <c r="A368" t="s" s="4">
        <v>1935</v>
      </c>
      <c r="B368" t="s" s="4">
        <v>7457</v>
      </c>
      <c r="C368" t="s" s="4">
        <v>2146</v>
      </c>
      <c r="D368" t="s" s="4">
        <v>2149</v>
      </c>
    </row>
    <row r="369" ht="45.0" customHeight="true">
      <c r="A369" t="s" s="4">
        <v>1939</v>
      </c>
      <c r="B369" t="s" s="4">
        <v>7458</v>
      </c>
      <c r="C369" t="s" s="4">
        <v>2146</v>
      </c>
      <c r="D369" t="s" s="4">
        <v>2149</v>
      </c>
    </row>
    <row r="370" ht="45.0" customHeight="true">
      <c r="A370" t="s" s="4">
        <v>1945</v>
      </c>
      <c r="B370" t="s" s="4">
        <v>7459</v>
      </c>
      <c r="C370" t="s" s="4">
        <v>2146</v>
      </c>
      <c r="D370" t="s" s="4">
        <v>2149</v>
      </c>
    </row>
    <row r="371" ht="45.0" customHeight="true">
      <c r="A371" t="s" s="4">
        <v>1950</v>
      </c>
      <c r="B371" t="s" s="4">
        <v>7460</v>
      </c>
      <c r="C371" t="s" s="4">
        <v>2146</v>
      </c>
      <c r="D371" t="s" s="4">
        <v>2149</v>
      </c>
    </row>
    <row r="372" ht="45.0" customHeight="true">
      <c r="A372" t="s" s="4">
        <v>1954</v>
      </c>
      <c r="B372" t="s" s="4">
        <v>7461</v>
      </c>
      <c r="C372" t="s" s="4">
        <v>2146</v>
      </c>
      <c r="D372" t="s" s="4">
        <v>2149</v>
      </c>
    </row>
    <row r="373" ht="45.0" customHeight="true">
      <c r="A373" t="s" s="4">
        <v>1958</v>
      </c>
      <c r="B373" t="s" s="4">
        <v>7462</v>
      </c>
      <c r="C373" t="s" s="4">
        <v>2146</v>
      </c>
      <c r="D373" t="s" s="4">
        <v>2149</v>
      </c>
    </row>
    <row r="374" ht="45.0" customHeight="true">
      <c r="A374" t="s" s="4">
        <v>1962</v>
      </c>
      <c r="B374" t="s" s="4">
        <v>7463</v>
      </c>
      <c r="C374" t="s" s="4">
        <v>2146</v>
      </c>
      <c r="D374" t="s" s="4">
        <v>2149</v>
      </c>
    </row>
    <row r="375" ht="45.0" customHeight="true">
      <c r="A375" t="s" s="4">
        <v>1967</v>
      </c>
      <c r="B375" t="s" s="4">
        <v>7464</v>
      </c>
      <c r="C375" t="s" s="4">
        <v>2146</v>
      </c>
      <c r="D375" t="s" s="4">
        <v>2149</v>
      </c>
    </row>
    <row r="376" ht="45.0" customHeight="true">
      <c r="A376" t="s" s="4">
        <v>1971</v>
      </c>
      <c r="B376" t="s" s="4">
        <v>7465</v>
      </c>
      <c r="C376" t="s" s="4">
        <v>2146</v>
      </c>
      <c r="D376" t="s" s="4">
        <v>2149</v>
      </c>
    </row>
    <row r="377" ht="45.0" customHeight="true">
      <c r="A377" t="s" s="4">
        <v>1975</v>
      </c>
      <c r="B377" t="s" s="4">
        <v>7466</v>
      </c>
      <c r="C377" t="s" s="4">
        <v>2146</v>
      </c>
      <c r="D377" t="s" s="4">
        <v>2149</v>
      </c>
    </row>
    <row r="378" ht="45.0" customHeight="true">
      <c r="A378" t="s" s="4">
        <v>1981</v>
      </c>
      <c r="B378" t="s" s="4">
        <v>7467</v>
      </c>
      <c r="C378" t="s" s="4">
        <v>2146</v>
      </c>
      <c r="D378" t="s" s="4">
        <v>2149</v>
      </c>
    </row>
    <row r="379" ht="45.0" customHeight="true">
      <c r="A379" t="s" s="4">
        <v>1985</v>
      </c>
      <c r="B379" t="s" s="4">
        <v>7468</v>
      </c>
      <c r="C379" t="s" s="4">
        <v>2146</v>
      </c>
      <c r="D379" t="s" s="4">
        <v>2149</v>
      </c>
    </row>
    <row r="380" ht="45.0" customHeight="true">
      <c r="A380" t="s" s="4">
        <v>1990</v>
      </c>
      <c r="B380" t="s" s="4">
        <v>7469</v>
      </c>
      <c r="C380" t="s" s="4">
        <v>2146</v>
      </c>
      <c r="D380" t="s" s="4">
        <v>2149</v>
      </c>
    </row>
    <row r="381" ht="45.0" customHeight="true">
      <c r="A381" t="s" s="4">
        <v>1995</v>
      </c>
      <c r="B381" t="s" s="4">
        <v>7470</v>
      </c>
      <c r="C381" t="s" s="4">
        <v>2146</v>
      </c>
      <c r="D381" t="s" s="4">
        <v>2149</v>
      </c>
    </row>
    <row r="382" ht="45.0" customHeight="true">
      <c r="A382" t="s" s="4">
        <v>1999</v>
      </c>
      <c r="B382" t="s" s="4">
        <v>7471</v>
      </c>
      <c r="C382" t="s" s="4">
        <v>2146</v>
      </c>
      <c r="D382" t="s" s="4">
        <v>2149</v>
      </c>
    </row>
    <row r="383" ht="45.0" customHeight="true">
      <c r="A383" t="s" s="4">
        <v>2003</v>
      </c>
      <c r="B383" t="s" s="4">
        <v>7472</v>
      </c>
      <c r="C383" t="s" s="4">
        <v>2146</v>
      </c>
      <c r="D383" t="s" s="4">
        <v>2149</v>
      </c>
    </row>
    <row r="384" ht="45.0" customHeight="true">
      <c r="A384" t="s" s="4">
        <v>2009</v>
      </c>
      <c r="B384" t="s" s="4">
        <v>7473</v>
      </c>
      <c r="C384" t="s" s="4">
        <v>2146</v>
      </c>
      <c r="D384" t="s" s="4">
        <v>2149</v>
      </c>
    </row>
    <row r="385" ht="45.0" customHeight="true">
      <c r="A385" t="s" s="4">
        <v>2012</v>
      </c>
      <c r="B385" t="s" s="4">
        <v>7474</v>
      </c>
      <c r="C385" t="s" s="4">
        <v>2146</v>
      </c>
      <c r="D385" t="s" s="4">
        <v>2149</v>
      </c>
    </row>
    <row r="386" ht="45.0" customHeight="true">
      <c r="A386" t="s" s="4">
        <v>2016</v>
      </c>
      <c r="B386" t="s" s="4">
        <v>7475</v>
      </c>
      <c r="C386" t="s" s="4">
        <v>2146</v>
      </c>
      <c r="D386" t="s" s="4">
        <v>2149</v>
      </c>
    </row>
    <row r="387" ht="45.0" customHeight="true">
      <c r="A387" t="s" s="4">
        <v>2021</v>
      </c>
      <c r="B387" t="s" s="4">
        <v>7476</v>
      </c>
      <c r="C387" t="s" s="4">
        <v>2146</v>
      </c>
      <c r="D387" t="s" s="4">
        <v>2149</v>
      </c>
    </row>
    <row r="388" ht="45.0" customHeight="true">
      <c r="A388" t="s" s="4">
        <v>2025</v>
      </c>
      <c r="B388" t="s" s="4">
        <v>7477</v>
      </c>
      <c r="C388" t="s" s="4">
        <v>2146</v>
      </c>
      <c r="D388" t="s" s="4">
        <v>2149</v>
      </c>
    </row>
    <row r="389" ht="45.0" customHeight="true">
      <c r="A389" t="s" s="4">
        <v>2030</v>
      </c>
      <c r="B389" t="s" s="4">
        <v>7478</v>
      </c>
      <c r="C389" t="s" s="4">
        <v>2146</v>
      </c>
      <c r="D389" t="s" s="4">
        <v>2149</v>
      </c>
    </row>
    <row r="390" ht="45.0" customHeight="true">
      <c r="A390" t="s" s="4">
        <v>2035</v>
      </c>
      <c r="B390" t="s" s="4">
        <v>7479</v>
      </c>
      <c r="C390" t="s" s="4">
        <v>2146</v>
      </c>
      <c r="D390" t="s" s="4">
        <v>2149</v>
      </c>
    </row>
    <row r="391" ht="45.0" customHeight="true">
      <c r="A391" t="s" s="4">
        <v>2041</v>
      </c>
      <c r="B391" t="s" s="4">
        <v>7480</v>
      </c>
      <c r="C391" t="s" s="4">
        <v>2146</v>
      </c>
      <c r="D391" t="s" s="4">
        <v>2149</v>
      </c>
    </row>
    <row r="392" ht="45.0" customHeight="true">
      <c r="A392" t="s" s="4">
        <v>2044</v>
      </c>
      <c r="B392" t="s" s="4">
        <v>7481</v>
      </c>
      <c r="C392" t="s" s="4">
        <v>2146</v>
      </c>
      <c r="D392" t="s" s="4">
        <v>2149</v>
      </c>
    </row>
    <row r="393" ht="45.0" customHeight="true">
      <c r="A393" t="s" s="4">
        <v>2048</v>
      </c>
      <c r="B393" t="s" s="4">
        <v>7482</v>
      </c>
      <c r="C393" t="s" s="4">
        <v>2146</v>
      </c>
      <c r="D393" t="s" s="4">
        <v>2149</v>
      </c>
    </row>
    <row r="394" ht="45.0" customHeight="true">
      <c r="A394" t="s" s="4">
        <v>2053</v>
      </c>
      <c r="B394" t="s" s="4">
        <v>7483</v>
      </c>
      <c r="C394" t="s" s="4">
        <v>2146</v>
      </c>
      <c r="D394" t="s" s="4">
        <v>2149</v>
      </c>
    </row>
    <row r="395" ht="45.0" customHeight="true">
      <c r="A395" t="s" s="4">
        <v>2059</v>
      </c>
      <c r="B395" t="s" s="4">
        <v>7484</v>
      </c>
      <c r="C395" t="s" s="4">
        <v>2146</v>
      </c>
      <c r="D395" t="s" s="4">
        <v>2149</v>
      </c>
    </row>
    <row r="396" ht="45.0" customHeight="true">
      <c r="A396" t="s" s="4">
        <v>2065</v>
      </c>
      <c r="B396" t="s" s="4">
        <v>7485</v>
      </c>
      <c r="C396" t="s" s="4">
        <v>2146</v>
      </c>
      <c r="D396" t="s" s="4">
        <v>2149</v>
      </c>
    </row>
    <row r="397" ht="45.0" customHeight="true">
      <c r="A397" t="s" s="4">
        <v>2072</v>
      </c>
      <c r="B397" t="s" s="4">
        <v>7486</v>
      </c>
      <c r="C397" t="s" s="4">
        <v>2146</v>
      </c>
      <c r="D397" t="s" s="4">
        <v>2149</v>
      </c>
    </row>
    <row r="398" ht="45.0" customHeight="true">
      <c r="A398" t="s" s="4">
        <v>2077</v>
      </c>
      <c r="B398" t="s" s="4">
        <v>7487</v>
      </c>
      <c r="C398" t="s" s="4">
        <v>2146</v>
      </c>
      <c r="D398" t="s" s="4">
        <v>2149</v>
      </c>
    </row>
    <row r="399" ht="45.0" customHeight="true">
      <c r="A399" t="s" s="4">
        <v>2083</v>
      </c>
      <c r="B399" t="s" s="4">
        <v>7488</v>
      </c>
      <c r="C399" t="s" s="4">
        <v>2146</v>
      </c>
      <c r="D399" t="s" s="4">
        <v>2149</v>
      </c>
    </row>
    <row r="400" ht="45.0" customHeight="true">
      <c r="A400" t="s" s="4">
        <v>2088</v>
      </c>
      <c r="B400" t="s" s="4">
        <v>7489</v>
      </c>
      <c r="C400" t="s" s="4">
        <v>2146</v>
      </c>
      <c r="D400" t="s" s="4">
        <v>2149</v>
      </c>
    </row>
    <row r="401" ht="45.0" customHeight="true">
      <c r="A401" t="s" s="4">
        <v>2095</v>
      </c>
      <c r="B401" t="s" s="4">
        <v>7490</v>
      </c>
      <c r="C401" t="s" s="4">
        <v>2146</v>
      </c>
      <c r="D401" t="s" s="4">
        <v>2149</v>
      </c>
    </row>
    <row r="402" ht="45.0" customHeight="true">
      <c r="A402" t="s" s="4">
        <v>2100</v>
      </c>
      <c r="B402" t="s" s="4">
        <v>7491</v>
      </c>
      <c r="C402" t="s" s="4">
        <v>2146</v>
      </c>
      <c r="D402" t="s" s="4">
        <v>2149</v>
      </c>
    </row>
    <row r="403" ht="45.0" customHeight="true">
      <c r="A403" t="s" s="4">
        <v>2105</v>
      </c>
      <c r="B403" t="s" s="4">
        <v>7492</v>
      </c>
      <c r="C403" t="s" s="4">
        <v>2146</v>
      </c>
      <c r="D403" t="s" s="4">
        <v>2149</v>
      </c>
    </row>
    <row r="404" ht="45.0" customHeight="true">
      <c r="A404" t="s" s="4">
        <v>2109</v>
      </c>
      <c r="B404" t="s" s="4">
        <v>7493</v>
      </c>
      <c r="C404" t="s" s="4">
        <v>2146</v>
      </c>
      <c r="D404" t="s" s="4">
        <v>2149</v>
      </c>
    </row>
    <row r="405" ht="45.0" customHeight="true">
      <c r="A405" t="s" s="4">
        <v>2114</v>
      </c>
      <c r="B405" t="s" s="4">
        <v>7494</v>
      </c>
      <c r="C405" t="s" s="4">
        <v>2146</v>
      </c>
      <c r="D405" t="s" s="4">
        <v>2149</v>
      </c>
    </row>
    <row r="406" ht="45.0" customHeight="true">
      <c r="A406" t="s" s="4">
        <v>2123</v>
      </c>
      <c r="B406" t="s" s="4">
        <v>7495</v>
      </c>
      <c r="C406" t="s" s="4">
        <v>2146</v>
      </c>
      <c r="D406" t="s" s="4">
        <v>2149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2124</v>
      </c>
    </row>
    <row r="2">
      <c r="A2" t="s">
        <v>85</v>
      </c>
    </row>
    <row r="3">
      <c r="A3" t="s">
        <v>2125</v>
      </c>
    </row>
    <row r="4">
      <c r="A4" t="s">
        <v>2126</v>
      </c>
    </row>
    <row r="5">
      <c r="A5" t="s">
        <v>2127</v>
      </c>
    </row>
    <row r="6">
      <c r="A6" t="s">
        <v>2128</v>
      </c>
    </row>
    <row r="7">
      <c r="A7" t="s">
        <v>2129</v>
      </c>
    </row>
    <row r="8">
      <c r="A8" t="s">
        <v>2130</v>
      </c>
    </row>
    <row r="9">
      <c r="A9" t="s">
        <v>2131</v>
      </c>
    </row>
    <row r="10">
      <c r="A10" t="s">
        <v>2132</v>
      </c>
    </row>
    <row r="11">
      <c r="A11" t="s">
        <v>2133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281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2134</v>
      </c>
      <c r="D2" t="s">
        <v>2135</v>
      </c>
      <c r="E2" t="s">
        <v>2136</v>
      </c>
      <c r="F2" t="s">
        <v>2137</v>
      </c>
      <c r="G2" t="s">
        <v>2138</v>
      </c>
    </row>
    <row r="3">
      <c r="A3" t="s" s="1">
        <v>2139</v>
      </c>
      <c r="B3" s="1"/>
      <c r="C3" t="s" s="1">
        <v>2140</v>
      </c>
      <c r="D3" t="s" s="1">
        <v>2141</v>
      </c>
      <c r="E3" t="s" s="1">
        <v>2142</v>
      </c>
      <c r="F3" t="s" s="1">
        <v>2143</v>
      </c>
      <c r="G3" t="s" s="1">
        <v>2144</v>
      </c>
    </row>
    <row r="4" ht="45.0" customHeight="true">
      <c r="A4" t="s" s="4">
        <v>97</v>
      </c>
      <c r="B4" t="s" s="4">
        <v>2145</v>
      </c>
      <c r="C4" t="s" s="4">
        <v>2146</v>
      </c>
      <c r="D4" t="s" s="4">
        <v>2147</v>
      </c>
      <c r="E4" t="s" s="4">
        <v>2147</v>
      </c>
      <c r="F4" t="s" s="4">
        <v>2148</v>
      </c>
      <c r="G4" t="s" s="4">
        <v>2149</v>
      </c>
    </row>
    <row r="5" ht="45.0" customHeight="true">
      <c r="A5" t="s" s="4">
        <v>109</v>
      </c>
      <c r="B5" t="s" s="4">
        <v>2150</v>
      </c>
      <c r="C5" t="s" s="4">
        <v>2146</v>
      </c>
      <c r="D5" t="s" s="4">
        <v>2147</v>
      </c>
      <c r="E5" t="s" s="4">
        <v>2147</v>
      </c>
      <c r="F5" t="s" s="4">
        <v>2148</v>
      </c>
      <c r="G5" t="s" s="4">
        <v>2149</v>
      </c>
    </row>
    <row r="6" ht="45.0" customHeight="true">
      <c r="A6" t="s" s="4">
        <v>114</v>
      </c>
      <c r="B6" t="s" s="4">
        <v>2151</v>
      </c>
      <c r="C6" t="s" s="4">
        <v>2146</v>
      </c>
      <c r="D6" t="s" s="4">
        <v>2147</v>
      </c>
      <c r="E6" t="s" s="4">
        <v>2147</v>
      </c>
      <c r="F6" t="s" s="4">
        <v>2148</v>
      </c>
      <c r="G6" t="s" s="4">
        <v>2149</v>
      </c>
    </row>
    <row r="7" ht="45.0" customHeight="true">
      <c r="A7" t="s" s="4">
        <v>120</v>
      </c>
      <c r="B7" t="s" s="4">
        <v>2152</v>
      </c>
      <c r="C7" t="s" s="4">
        <v>2146</v>
      </c>
      <c r="D7" t="s" s="4">
        <v>2147</v>
      </c>
      <c r="E7" t="s" s="4">
        <v>2147</v>
      </c>
      <c r="F7" t="s" s="4">
        <v>2148</v>
      </c>
      <c r="G7" t="s" s="4">
        <v>2149</v>
      </c>
    </row>
    <row r="8" ht="45.0" customHeight="true">
      <c r="A8" t="s" s="4">
        <v>130</v>
      </c>
      <c r="B8" t="s" s="4">
        <v>2153</v>
      </c>
      <c r="C8" t="s" s="4">
        <v>2146</v>
      </c>
      <c r="D8" t="s" s="4">
        <v>2147</v>
      </c>
      <c r="E8" t="s" s="4">
        <v>2147</v>
      </c>
      <c r="F8" t="s" s="4">
        <v>2148</v>
      </c>
      <c r="G8" t="s" s="4">
        <v>2149</v>
      </c>
    </row>
    <row r="9" ht="45.0" customHeight="true">
      <c r="A9" t="s" s="4">
        <v>136</v>
      </c>
      <c r="B9" t="s" s="4">
        <v>2154</v>
      </c>
      <c r="C9" t="s" s="4">
        <v>2146</v>
      </c>
      <c r="D9" t="s" s="4">
        <v>2147</v>
      </c>
      <c r="E9" t="s" s="4">
        <v>2147</v>
      </c>
      <c r="F9" t="s" s="4">
        <v>2148</v>
      </c>
      <c r="G9" t="s" s="4">
        <v>2149</v>
      </c>
    </row>
    <row r="10" ht="45.0" customHeight="true">
      <c r="A10" t="s" s="4">
        <v>144</v>
      </c>
      <c r="B10" t="s" s="4">
        <v>2155</v>
      </c>
      <c r="C10" t="s" s="4">
        <v>2146</v>
      </c>
      <c r="D10" t="s" s="4">
        <v>2147</v>
      </c>
      <c r="E10" t="s" s="4">
        <v>2147</v>
      </c>
      <c r="F10" t="s" s="4">
        <v>2148</v>
      </c>
      <c r="G10" t="s" s="4">
        <v>2149</v>
      </c>
    </row>
    <row r="11" ht="45.0" customHeight="true">
      <c r="A11" t="s" s="4">
        <v>155</v>
      </c>
      <c r="B11" t="s" s="4">
        <v>2156</v>
      </c>
      <c r="C11" t="s" s="4">
        <v>2146</v>
      </c>
      <c r="D11" t="s" s="4">
        <v>2147</v>
      </c>
      <c r="E11" t="s" s="4">
        <v>2147</v>
      </c>
      <c r="F11" t="s" s="4">
        <v>2148</v>
      </c>
      <c r="G11" t="s" s="4">
        <v>2149</v>
      </c>
    </row>
    <row r="12" ht="45.0" customHeight="true">
      <c r="A12" t="s" s="4">
        <v>166</v>
      </c>
      <c r="B12" t="s" s="4">
        <v>2157</v>
      </c>
      <c r="C12" t="s" s="4">
        <v>2146</v>
      </c>
      <c r="D12" t="s" s="4">
        <v>2147</v>
      </c>
      <c r="E12" t="s" s="4">
        <v>2147</v>
      </c>
      <c r="F12" t="s" s="4">
        <v>2148</v>
      </c>
      <c r="G12" t="s" s="4">
        <v>2149</v>
      </c>
    </row>
    <row r="13" ht="45.0" customHeight="true">
      <c r="A13" t="s" s="4">
        <v>175</v>
      </c>
      <c r="B13" t="s" s="4">
        <v>2158</v>
      </c>
      <c r="C13" t="s" s="4">
        <v>2146</v>
      </c>
      <c r="D13" t="s" s="4">
        <v>2147</v>
      </c>
      <c r="E13" t="s" s="4">
        <v>2147</v>
      </c>
      <c r="F13" t="s" s="4">
        <v>2148</v>
      </c>
      <c r="G13" t="s" s="4">
        <v>2149</v>
      </c>
    </row>
    <row r="14" ht="45.0" customHeight="true">
      <c r="A14" t="s" s="4">
        <v>184</v>
      </c>
      <c r="B14" t="s" s="4">
        <v>2159</v>
      </c>
      <c r="C14" t="s" s="4">
        <v>2146</v>
      </c>
      <c r="D14" t="s" s="4">
        <v>2147</v>
      </c>
      <c r="E14" t="s" s="4">
        <v>2147</v>
      </c>
      <c r="F14" t="s" s="4">
        <v>2148</v>
      </c>
      <c r="G14" t="s" s="4">
        <v>2149</v>
      </c>
    </row>
    <row r="15" ht="45.0" customHeight="true">
      <c r="A15" t="s" s="4">
        <v>192</v>
      </c>
      <c r="B15" t="s" s="4">
        <v>2160</v>
      </c>
      <c r="C15" t="s" s="4">
        <v>2146</v>
      </c>
      <c r="D15" t="s" s="4">
        <v>2147</v>
      </c>
      <c r="E15" t="s" s="4">
        <v>2147</v>
      </c>
      <c r="F15" t="s" s="4">
        <v>2148</v>
      </c>
      <c r="G15" t="s" s="4">
        <v>2149</v>
      </c>
    </row>
    <row r="16" ht="45.0" customHeight="true">
      <c r="A16" t="s" s="4">
        <v>200</v>
      </c>
      <c r="B16" t="s" s="4">
        <v>2161</v>
      </c>
      <c r="C16" t="s" s="4">
        <v>2146</v>
      </c>
      <c r="D16" t="s" s="4">
        <v>2147</v>
      </c>
      <c r="E16" t="s" s="4">
        <v>2147</v>
      </c>
      <c r="F16" t="s" s="4">
        <v>2148</v>
      </c>
      <c r="G16" t="s" s="4">
        <v>2149</v>
      </c>
    </row>
    <row r="17" ht="45.0" customHeight="true">
      <c r="A17" t="s" s="4">
        <v>209</v>
      </c>
      <c r="B17" t="s" s="4">
        <v>2162</v>
      </c>
      <c r="C17" t="s" s="4">
        <v>2146</v>
      </c>
      <c r="D17" t="s" s="4">
        <v>2147</v>
      </c>
      <c r="E17" t="s" s="4">
        <v>2147</v>
      </c>
      <c r="F17" t="s" s="4">
        <v>2148</v>
      </c>
      <c r="G17" t="s" s="4">
        <v>2149</v>
      </c>
    </row>
    <row r="18" ht="45.0" customHeight="true">
      <c r="A18" t="s" s="4">
        <v>215</v>
      </c>
      <c r="B18" t="s" s="4">
        <v>2163</v>
      </c>
      <c r="C18" t="s" s="4">
        <v>2146</v>
      </c>
      <c r="D18" t="s" s="4">
        <v>2147</v>
      </c>
      <c r="E18" t="s" s="4">
        <v>2147</v>
      </c>
      <c r="F18" t="s" s="4">
        <v>2148</v>
      </c>
      <c r="G18" t="s" s="4">
        <v>2149</v>
      </c>
    </row>
    <row r="19" ht="45.0" customHeight="true">
      <c r="A19" t="s" s="4">
        <v>224</v>
      </c>
      <c r="B19" t="s" s="4">
        <v>2164</v>
      </c>
      <c r="C19" t="s" s="4">
        <v>2146</v>
      </c>
      <c r="D19" t="s" s="4">
        <v>2147</v>
      </c>
      <c r="E19" t="s" s="4">
        <v>2147</v>
      </c>
      <c r="F19" t="s" s="4">
        <v>2148</v>
      </c>
      <c r="G19" t="s" s="4">
        <v>2149</v>
      </c>
    </row>
    <row r="20" ht="45.0" customHeight="true">
      <c r="A20" t="s" s="4">
        <v>234</v>
      </c>
      <c r="B20" t="s" s="4">
        <v>2165</v>
      </c>
      <c r="C20" t="s" s="4">
        <v>2146</v>
      </c>
      <c r="D20" t="s" s="4">
        <v>2147</v>
      </c>
      <c r="E20" t="s" s="4">
        <v>2147</v>
      </c>
      <c r="F20" t="s" s="4">
        <v>2148</v>
      </c>
      <c r="G20" t="s" s="4">
        <v>2149</v>
      </c>
    </row>
    <row r="21" ht="45.0" customHeight="true">
      <c r="A21" t="s" s="4">
        <v>242</v>
      </c>
      <c r="B21" t="s" s="4">
        <v>2166</v>
      </c>
      <c r="C21" t="s" s="4">
        <v>2146</v>
      </c>
      <c r="D21" t="s" s="4">
        <v>2147</v>
      </c>
      <c r="E21" t="s" s="4">
        <v>2147</v>
      </c>
      <c r="F21" t="s" s="4">
        <v>2148</v>
      </c>
      <c r="G21" t="s" s="4">
        <v>2149</v>
      </c>
    </row>
    <row r="22" ht="45.0" customHeight="true">
      <c r="A22" t="s" s="4">
        <v>249</v>
      </c>
      <c r="B22" t="s" s="4">
        <v>2167</v>
      </c>
      <c r="C22" t="s" s="4">
        <v>2146</v>
      </c>
      <c r="D22" t="s" s="4">
        <v>2147</v>
      </c>
      <c r="E22" t="s" s="4">
        <v>2147</v>
      </c>
      <c r="F22" t="s" s="4">
        <v>2148</v>
      </c>
      <c r="G22" t="s" s="4">
        <v>2149</v>
      </c>
    </row>
    <row r="23" ht="45.0" customHeight="true">
      <c r="A23" t="s" s="4">
        <v>258</v>
      </c>
      <c r="B23" t="s" s="4">
        <v>2168</v>
      </c>
      <c r="C23" t="s" s="4">
        <v>2146</v>
      </c>
      <c r="D23" t="s" s="4">
        <v>2147</v>
      </c>
      <c r="E23" t="s" s="4">
        <v>2147</v>
      </c>
      <c r="F23" t="s" s="4">
        <v>2148</v>
      </c>
      <c r="G23" t="s" s="4">
        <v>2149</v>
      </c>
    </row>
    <row r="24" ht="45.0" customHeight="true">
      <c r="A24" t="s" s="4">
        <v>266</v>
      </c>
      <c r="B24" t="s" s="4">
        <v>2169</v>
      </c>
      <c r="C24" t="s" s="4">
        <v>2146</v>
      </c>
      <c r="D24" t="s" s="4">
        <v>2147</v>
      </c>
      <c r="E24" t="s" s="4">
        <v>2147</v>
      </c>
      <c r="F24" t="s" s="4">
        <v>2148</v>
      </c>
      <c r="G24" t="s" s="4">
        <v>2149</v>
      </c>
    </row>
    <row r="25" ht="45.0" customHeight="true">
      <c r="A25" t="s" s="4">
        <v>274</v>
      </c>
      <c r="B25" t="s" s="4">
        <v>2170</v>
      </c>
      <c r="C25" t="s" s="4">
        <v>2146</v>
      </c>
      <c r="D25" t="s" s="4">
        <v>2147</v>
      </c>
      <c r="E25" t="s" s="4">
        <v>2147</v>
      </c>
      <c r="F25" t="s" s="4">
        <v>2148</v>
      </c>
      <c r="G25" t="s" s="4">
        <v>2149</v>
      </c>
    </row>
    <row r="26" ht="45.0" customHeight="true">
      <c r="A26" t="s" s="4">
        <v>284</v>
      </c>
      <c r="B26" t="s" s="4">
        <v>2171</v>
      </c>
      <c r="C26" t="s" s="4">
        <v>2146</v>
      </c>
      <c r="D26" t="s" s="4">
        <v>2147</v>
      </c>
      <c r="E26" t="s" s="4">
        <v>2147</v>
      </c>
      <c r="F26" t="s" s="4">
        <v>2148</v>
      </c>
      <c r="G26" t="s" s="4">
        <v>2149</v>
      </c>
    </row>
    <row r="27" ht="45.0" customHeight="true">
      <c r="A27" t="s" s="4">
        <v>291</v>
      </c>
      <c r="B27" t="s" s="4">
        <v>2172</v>
      </c>
      <c r="C27" t="s" s="4">
        <v>2146</v>
      </c>
      <c r="D27" t="s" s="4">
        <v>2147</v>
      </c>
      <c r="E27" t="s" s="4">
        <v>2147</v>
      </c>
      <c r="F27" t="s" s="4">
        <v>2148</v>
      </c>
      <c r="G27" t="s" s="4">
        <v>2149</v>
      </c>
    </row>
    <row r="28" ht="45.0" customHeight="true">
      <c r="A28" t="s" s="4">
        <v>295</v>
      </c>
      <c r="B28" t="s" s="4">
        <v>2173</v>
      </c>
      <c r="C28" t="s" s="4">
        <v>2146</v>
      </c>
      <c r="D28" t="s" s="4">
        <v>2147</v>
      </c>
      <c r="E28" t="s" s="4">
        <v>2147</v>
      </c>
      <c r="F28" t="s" s="4">
        <v>2148</v>
      </c>
      <c r="G28" t="s" s="4">
        <v>2149</v>
      </c>
    </row>
    <row r="29" ht="45.0" customHeight="true">
      <c r="A29" t="s" s="4">
        <v>303</v>
      </c>
      <c r="B29" t="s" s="4">
        <v>2174</v>
      </c>
      <c r="C29" t="s" s="4">
        <v>2146</v>
      </c>
      <c r="D29" t="s" s="4">
        <v>2147</v>
      </c>
      <c r="E29" t="s" s="4">
        <v>2147</v>
      </c>
      <c r="F29" t="s" s="4">
        <v>2148</v>
      </c>
      <c r="G29" t="s" s="4">
        <v>2149</v>
      </c>
    </row>
    <row r="30" ht="45.0" customHeight="true">
      <c r="A30" t="s" s="4">
        <v>311</v>
      </c>
      <c r="B30" t="s" s="4">
        <v>2175</v>
      </c>
      <c r="C30" t="s" s="4">
        <v>2146</v>
      </c>
      <c r="D30" t="s" s="4">
        <v>2147</v>
      </c>
      <c r="E30" t="s" s="4">
        <v>2147</v>
      </c>
      <c r="F30" t="s" s="4">
        <v>2148</v>
      </c>
      <c r="G30" t="s" s="4">
        <v>2149</v>
      </c>
    </row>
    <row r="31" ht="45.0" customHeight="true">
      <c r="A31" t="s" s="4">
        <v>317</v>
      </c>
      <c r="B31" t="s" s="4">
        <v>2176</v>
      </c>
      <c r="C31" t="s" s="4">
        <v>2146</v>
      </c>
      <c r="D31" t="s" s="4">
        <v>2147</v>
      </c>
      <c r="E31" t="s" s="4">
        <v>2147</v>
      </c>
      <c r="F31" t="s" s="4">
        <v>2148</v>
      </c>
      <c r="G31" t="s" s="4">
        <v>2149</v>
      </c>
    </row>
    <row r="32" ht="45.0" customHeight="true">
      <c r="A32" t="s" s="4">
        <v>324</v>
      </c>
      <c r="B32" t="s" s="4">
        <v>2177</v>
      </c>
      <c r="C32" t="s" s="4">
        <v>2146</v>
      </c>
      <c r="D32" t="s" s="4">
        <v>2147</v>
      </c>
      <c r="E32" t="s" s="4">
        <v>2147</v>
      </c>
      <c r="F32" t="s" s="4">
        <v>2148</v>
      </c>
      <c r="G32" t="s" s="4">
        <v>2149</v>
      </c>
    </row>
    <row r="33" ht="45.0" customHeight="true">
      <c r="A33" t="s" s="4">
        <v>330</v>
      </c>
      <c r="B33" t="s" s="4">
        <v>2178</v>
      </c>
      <c r="C33" t="s" s="4">
        <v>2146</v>
      </c>
      <c r="D33" t="s" s="4">
        <v>2147</v>
      </c>
      <c r="E33" t="s" s="4">
        <v>2147</v>
      </c>
      <c r="F33" t="s" s="4">
        <v>2148</v>
      </c>
      <c r="G33" t="s" s="4">
        <v>2149</v>
      </c>
    </row>
    <row r="34" ht="45.0" customHeight="true">
      <c r="A34" t="s" s="4">
        <v>336</v>
      </c>
      <c r="B34" t="s" s="4">
        <v>2179</v>
      </c>
      <c r="C34" t="s" s="4">
        <v>2146</v>
      </c>
      <c r="D34" t="s" s="4">
        <v>2147</v>
      </c>
      <c r="E34" t="s" s="4">
        <v>2147</v>
      </c>
      <c r="F34" t="s" s="4">
        <v>2148</v>
      </c>
      <c r="G34" t="s" s="4">
        <v>2149</v>
      </c>
    </row>
    <row r="35" ht="45.0" customHeight="true">
      <c r="A35" t="s" s="4">
        <v>341</v>
      </c>
      <c r="B35" t="s" s="4">
        <v>2180</v>
      </c>
      <c r="C35" t="s" s="4">
        <v>2146</v>
      </c>
      <c r="D35" t="s" s="4">
        <v>2147</v>
      </c>
      <c r="E35" t="s" s="4">
        <v>2147</v>
      </c>
      <c r="F35" t="s" s="4">
        <v>2148</v>
      </c>
      <c r="G35" t="s" s="4">
        <v>2149</v>
      </c>
    </row>
    <row r="36" ht="45.0" customHeight="true">
      <c r="A36" t="s" s="4">
        <v>347</v>
      </c>
      <c r="B36" t="s" s="4">
        <v>2181</v>
      </c>
      <c r="C36" t="s" s="4">
        <v>2146</v>
      </c>
      <c r="D36" t="s" s="4">
        <v>2147</v>
      </c>
      <c r="E36" t="s" s="4">
        <v>2147</v>
      </c>
      <c r="F36" t="s" s="4">
        <v>2148</v>
      </c>
      <c r="G36" t="s" s="4">
        <v>2149</v>
      </c>
    </row>
    <row r="37" ht="45.0" customHeight="true">
      <c r="A37" t="s" s="4">
        <v>353</v>
      </c>
      <c r="B37" t="s" s="4">
        <v>2182</v>
      </c>
      <c r="C37" t="s" s="4">
        <v>2146</v>
      </c>
      <c r="D37" t="s" s="4">
        <v>2147</v>
      </c>
      <c r="E37" t="s" s="4">
        <v>2147</v>
      </c>
      <c r="F37" t="s" s="4">
        <v>2148</v>
      </c>
      <c r="G37" t="s" s="4">
        <v>2149</v>
      </c>
    </row>
    <row r="38" ht="45.0" customHeight="true">
      <c r="A38" t="s" s="4">
        <v>359</v>
      </c>
      <c r="B38" t="s" s="4">
        <v>2183</v>
      </c>
      <c r="C38" t="s" s="4">
        <v>2146</v>
      </c>
      <c r="D38" t="s" s="4">
        <v>2147</v>
      </c>
      <c r="E38" t="s" s="4">
        <v>2147</v>
      </c>
      <c r="F38" t="s" s="4">
        <v>2148</v>
      </c>
      <c r="G38" t="s" s="4">
        <v>2149</v>
      </c>
    </row>
    <row r="39" ht="45.0" customHeight="true">
      <c r="A39" t="s" s="4">
        <v>365</v>
      </c>
      <c r="B39" t="s" s="4">
        <v>2184</v>
      </c>
      <c r="C39" t="s" s="4">
        <v>2146</v>
      </c>
      <c r="D39" t="s" s="4">
        <v>2147</v>
      </c>
      <c r="E39" t="s" s="4">
        <v>2147</v>
      </c>
      <c r="F39" t="s" s="4">
        <v>2148</v>
      </c>
      <c r="G39" t="s" s="4">
        <v>2149</v>
      </c>
    </row>
    <row r="40" ht="45.0" customHeight="true">
      <c r="A40" t="s" s="4">
        <v>372</v>
      </c>
      <c r="B40" t="s" s="4">
        <v>2185</v>
      </c>
      <c r="C40" t="s" s="4">
        <v>2146</v>
      </c>
      <c r="D40" t="s" s="4">
        <v>2147</v>
      </c>
      <c r="E40" t="s" s="4">
        <v>2147</v>
      </c>
      <c r="F40" t="s" s="4">
        <v>2148</v>
      </c>
      <c r="G40" t="s" s="4">
        <v>2149</v>
      </c>
    </row>
    <row r="41" ht="45.0" customHeight="true">
      <c r="A41" t="s" s="4">
        <v>378</v>
      </c>
      <c r="B41" t="s" s="4">
        <v>2186</v>
      </c>
      <c r="C41" t="s" s="4">
        <v>2146</v>
      </c>
      <c r="D41" t="s" s="4">
        <v>2147</v>
      </c>
      <c r="E41" t="s" s="4">
        <v>2147</v>
      </c>
      <c r="F41" t="s" s="4">
        <v>2148</v>
      </c>
      <c r="G41" t="s" s="4">
        <v>2149</v>
      </c>
    </row>
    <row r="42" ht="45.0" customHeight="true">
      <c r="A42" t="s" s="4">
        <v>383</v>
      </c>
      <c r="B42" t="s" s="4">
        <v>2187</v>
      </c>
      <c r="C42" t="s" s="4">
        <v>2146</v>
      </c>
      <c r="D42" t="s" s="4">
        <v>2147</v>
      </c>
      <c r="E42" t="s" s="4">
        <v>2147</v>
      </c>
      <c r="F42" t="s" s="4">
        <v>2148</v>
      </c>
      <c r="G42" t="s" s="4">
        <v>2149</v>
      </c>
    </row>
    <row r="43" ht="45.0" customHeight="true">
      <c r="A43" t="s" s="4">
        <v>388</v>
      </c>
      <c r="B43" t="s" s="4">
        <v>2188</v>
      </c>
      <c r="C43" t="s" s="4">
        <v>2146</v>
      </c>
      <c r="D43" t="s" s="4">
        <v>2147</v>
      </c>
      <c r="E43" t="s" s="4">
        <v>2147</v>
      </c>
      <c r="F43" t="s" s="4">
        <v>2148</v>
      </c>
      <c r="G43" t="s" s="4">
        <v>2149</v>
      </c>
    </row>
    <row r="44" ht="45.0" customHeight="true">
      <c r="A44" t="s" s="4">
        <v>392</v>
      </c>
      <c r="B44" t="s" s="4">
        <v>2189</v>
      </c>
      <c r="C44" t="s" s="4">
        <v>2146</v>
      </c>
      <c r="D44" t="s" s="4">
        <v>2147</v>
      </c>
      <c r="E44" t="s" s="4">
        <v>2147</v>
      </c>
      <c r="F44" t="s" s="4">
        <v>2148</v>
      </c>
      <c r="G44" t="s" s="4">
        <v>2149</v>
      </c>
    </row>
    <row r="45" ht="45.0" customHeight="true">
      <c r="A45" t="s" s="4">
        <v>397</v>
      </c>
      <c r="B45" t="s" s="4">
        <v>2190</v>
      </c>
      <c r="C45" t="s" s="4">
        <v>2146</v>
      </c>
      <c r="D45" t="s" s="4">
        <v>2147</v>
      </c>
      <c r="E45" t="s" s="4">
        <v>2147</v>
      </c>
      <c r="F45" t="s" s="4">
        <v>2148</v>
      </c>
      <c r="G45" t="s" s="4">
        <v>2149</v>
      </c>
    </row>
    <row r="46" ht="45.0" customHeight="true">
      <c r="A46" t="s" s="4">
        <v>402</v>
      </c>
      <c r="B46" t="s" s="4">
        <v>2191</v>
      </c>
      <c r="C46" t="s" s="4">
        <v>2146</v>
      </c>
      <c r="D46" t="s" s="4">
        <v>2147</v>
      </c>
      <c r="E46" t="s" s="4">
        <v>2147</v>
      </c>
      <c r="F46" t="s" s="4">
        <v>2148</v>
      </c>
      <c r="G46" t="s" s="4">
        <v>2149</v>
      </c>
    </row>
    <row r="47" ht="45.0" customHeight="true">
      <c r="A47" t="s" s="4">
        <v>407</v>
      </c>
      <c r="B47" t="s" s="4">
        <v>2192</v>
      </c>
      <c r="C47" t="s" s="4">
        <v>2146</v>
      </c>
      <c r="D47" t="s" s="4">
        <v>2147</v>
      </c>
      <c r="E47" t="s" s="4">
        <v>2147</v>
      </c>
      <c r="F47" t="s" s="4">
        <v>2148</v>
      </c>
      <c r="G47" t="s" s="4">
        <v>2149</v>
      </c>
    </row>
    <row r="48" ht="45.0" customHeight="true">
      <c r="A48" t="s" s="4">
        <v>411</v>
      </c>
      <c r="B48" t="s" s="4">
        <v>2193</v>
      </c>
      <c r="C48" t="s" s="4">
        <v>2146</v>
      </c>
      <c r="D48" t="s" s="4">
        <v>2147</v>
      </c>
      <c r="E48" t="s" s="4">
        <v>2147</v>
      </c>
      <c r="F48" t="s" s="4">
        <v>2148</v>
      </c>
      <c r="G48" t="s" s="4">
        <v>2149</v>
      </c>
    </row>
    <row r="49" ht="45.0" customHeight="true">
      <c r="A49" t="s" s="4">
        <v>416</v>
      </c>
      <c r="B49" t="s" s="4">
        <v>2194</v>
      </c>
      <c r="C49" t="s" s="4">
        <v>2146</v>
      </c>
      <c r="D49" t="s" s="4">
        <v>2147</v>
      </c>
      <c r="E49" t="s" s="4">
        <v>2147</v>
      </c>
      <c r="F49" t="s" s="4">
        <v>2148</v>
      </c>
      <c r="G49" t="s" s="4">
        <v>2149</v>
      </c>
    </row>
    <row r="50" ht="45.0" customHeight="true">
      <c r="A50" t="s" s="4">
        <v>422</v>
      </c>
      <c r="B50" t="s" s="4">
        <v>2195</v>
      </c>
      <c r="C50" t="s" s="4">
        <v>2146</v>
      </c>
      <c r="D50" t="s" s="4">
        <v>2147</v>
      </c>
      <c r="E50" t="s" s="4">
        <v>2147</v>
      </c>
      <c r="F50" t="s" s="4">
        <v>2148</v>
      </c>
      <c r="G50" t="s" s="4">
        <v>2149</v>
      </c>
    </row>
    <row r="51" ht="45.0" customHeight="true">
      <c r="A51" t="s" s="4">
        <v>428</v>
      </c>
      <c r="B51" t="s" s="4">
        <v>2196</v>
      </c>
      <c r="C51" t="s" s="4">
        <v>2146</v>
      </c>
      <c r="D51" t="s" s="4">
        <v>2147</v>
      </c>
      <c r="E51" t="s" s="4">
        <v>2147</v>
      </c>
      <c r="F51" t="s" s="4">
        <v>2148</v>
      </c>
      <c r="G51" t="s" s="4">
        <v>2149</v>
      </c>
    </row>
    <row r="52" ht="45.0" customHeight="true">
      <c r="A52" t="s" s="4">
        <v>432</v>
      </c>
      <c r="B52" t="s" s="4">
        <v>2197</v>
      </c>
      <c r="C52" t="s" s="4">
        <v>2146</v>
      </c>
      <c r="D52" t="s" s="4">
        <v>2147</v>
      </c>
      <c r="E52" t="s" s="4">
        <v>2147</v>
      </c>
      <c r="F52" t="s" s="4">
        <v>2148</v>
      </c>
      <c r="G52" t="s" s="4">
        <v>2149</v>
      </c>
    </row>
    <row r="53" ht="45.0" customHeight="true">
      <c r="A53" t="s" s="4">
        <v>438</v>
      </c>
      <c r="B53" t="s" s="4">
        <v>2198</v>
      </c>
      <c r="C53" t="s" s="4">
        <v>2146</v>
      </c>
      <c r="D53" t="s" s="4">
        <v>2147</v>
      </c>
      <c r="E53" t="s" s="4">
        <v>2147</v>
      </c>
      <c r="F53" t="s" s="4">
        <v>2148</v>
      </c>
      <c r="G53" t="s" s="4">
        <v>2149</v>
      </c>
    </row>
    <row r="54" ht="45.0" customHeight="true">
      <c r="A54" t="s" s="4">
        <v>445</v>
      </c>
      <c r="B54" t="s" s="4">
        <v>2199</v>
      </c>
      <c r="C54" t="s" s="4">
        <v>2146</v>
      </c>
      <c r="D54" t="s" s="4">
        <v>2147</v>
      </c>
      <c r="E54" t="s" s="4">
        <v>2147</v>
      </c>
      <c r="F54" t="s" s="4">
        <v>2148</v>
      </c>
      <c r="G54" t="s" s="4">
        <v>2149</v>
      </c>
    </row>
    <row r="55" ht="45.0" customHeight="true">
      <c r="A55" t="s" s="4">
        <v>452</v>
      </c>
      <c r="B55" t="s" s="4">
        <v>2200</v>
      </c>
      <c r="C55" t="s" s="4">
        <v>2146</v>
      </c>
      <c r="D55" t="s" s="4">
        <v>2147</v>
      </c>
      <c r="E55" t="s" s="4">
        <v>2147</v>
      </c>
      <c r="F55" t="s" s="4">
        <v>2148</v>
      </c>
      <c r="G55" t="s" s="4">
        <v>2149</v>
      </c>
    </row>
    <row r="56" ht="45.0" customHeight="true">
      <c r="A56" t="s" s="4">
        <v>457</v>
      </c>
      <c r="B56" t="s" s="4">
        <v>2201</v>
      </c>
      <c r="C56" t="s" s="4">
        <v>2146</v>
      </c>
      <c r="D56" t="s" s="4">
        <v>2147</v>
      </c>
      <c r="E56" t="s" s="4">
        <v>2147</v>
      </c>
      <c r="F56" t="s" s="4">
        <v>2148</v>
      </c>
      <c r="G56" t="s" s="4">
        <v>2149</v>
      </c>
    </row>
    <row r="57" ht="45.0" customHeight="true">
      <c r="A57" t="s" s="4">
        <v>463</v>
      </c>
      <c r="B57" t="s" s="4">
        <v>2202</v>
      </c>
      <c r="C57" t="s" s="4">
        <v>2146</v>
      </c>
      <c r="D57" t="s" s="4">
        <v>2147</v>
      </c>
      <c r="E57" t="s" s="4">
        <v>2147</v>
      </c>
      <c r="F57" t="s" s="4">
        <v>2148</v>
      </c>
      <c r="G57" t="s" s="4">
        <v>2149</v>
      </c>
    </row>
    <row r="58" ht="45.0" customHeight="true">
      <c r="A58" t="s" s="4">
        <v>471</v>
      </c>
      <c r="B58" t="s" s="4">
        <v>2203</v>
      </c>
      <c r="C58" t="s" s="4">
        <v>2146</v>
      </c>
      <c r="D58" t="s" s="4">
        <v>2147</v>
      </c>
      <c r="E58" t="s" s="4">
        <v>2147</v>
      </c>
      <c r="F58" t="s" s="4">
        <v>2148</v>
      </c>
      <c r="G58" t="s" s="4">
        <v>2149</v>
      </c>
    </row>
    <row r="59" ht="45.0" customHeight="true">
      <c r="A59" t="s" s="4">
        <v>478</v>
      </c>
      <c r="B59" t="s" s="4">
        <v>2204</v>
      </c>
      <c r="C59" t="s" s="4">
        <v>2146</v>
      </c>
      <c r="D59" t="s" s="4">
        <v>2147</v>
      </c>
      <c r="E59" t="s" s="4">
        <v>2147</v>
      </c>
      <c r="F59" t="s" s="4">
        <v>2148</v>
      </c>
      <c r="G59" t="s" s="4">
        <v>2149</v>
      </c>
    </row>
    <row r="60" ht="45.0" customHeight="true">
      <c r="A60" t="s" s="4">
        <v>483</v>
      </c>
      <c r="B60" t="s" s="4">
        <v>2205</v>
      </c>
      <c r="C60" t="s" s="4">
        <v>2146</v>
      </c>
      <c r="D60" t="s" s="4">
        <v>2147</v>
      </c>
      <c r="E60" t="s" s="4">
        <v>2147</v>
      </c>
      <c r="F60" t="s" s="4">
        <v>2148</v>
      </c>
      <c r="G60" t="s" s="4">
        <v>2149</v>
      </c>
    </row>
    <row r="61" ht="45.0" customHeight="true">
      <c r="A61" t="s" s="4">
        <v>489</v>
      </c>
      <c r="B61" t="s" s="4">
        <v>2206</v>
      </c>
      <c r="C61" t="s" s="4">
        <v>2146</v>
      </c>
      <c r="D61" t="s" s="4">
        <v>2147</v>
      </c>
      <c r="E61" t="s" s="4">
        <v>2147</v>
      </c>
      <c r="F61" t="s" s="4">
        <v>2148</v>
      </c>
      <c r="G61" t="s" s="4">
        <v>2149</v>
      </c>
    </row>
    <row r="62" ht="45.0" customHeight="true">
      <c r="A62" t="s" s="4">
        <v>493</v>
      </c>
      <c r="B62" t="s" s="4">
        <v>2207</v>
      </c>
      <c r="C62" t="s" s="4">
        <v>2146</v>
      </c>
      <c r="D62" t="s" s="4">
        <v>2147</v>
      </c>
      <c r="E62" t="s" s="4">
        <v>2147</v>
      </c>
      <c r="F62" t="s" s="4">
        <v>2148</v>
      </c>
      <c r="G62" t="s" s="4">
        <v>2149</v>
      </c>
    </row>
    <row r="63" ht="45.0" customHeight="true">
      <c r="A63" t="s" s="4">
        <v>497</v>
      </c>
      <c r="B63" t="s" s="4">
        <v>2208</v>
      </c>
      <c r="C63" t="s" s="4">
        <v>2146</v>
      </c>
      <c r="D63" t="s" s="4">
        <v>2147</v>
      </c>
      <c r="E63" t="s" s="4">
        <v>2147</v>
      </c>
      <c r="F63" t="s" s="4">
        <v>2148</v>
      </c>
      <c r="G63" t="s" s="4">
        <v>2149</v>
      </c>
    </row>
    <row r="64" ht="45.0" customHeight="true">
      <c r="A64" t="s" s="4">
        <v>505</v>
      </c>
      <c r="B64" t="s" s="4">
        <v>2209</v>
      </c>
      <c r="C64" t="s" s="4">
        <v>2146</v>
      </c>
      <c r="D64" t="s" s="4">
        <v>2147</v>
      </c>
      <c r="E64" t="s" s="4">
        <v>2147</v>
      </c>
      <c r="F64" t="s" s="4">
        <v>2148</v>
      </c>
      <c r="G64" t="s" s="4">
        <v>2149</v>
      </c>
    </row>
    <row r="65" ht="45.0" customHeight="true">
      <c r="A65" t="s" s="4">
        <v>511</v>
      </c>
      <c r="B65" t="s" s="4">
        <v>2210</v>
      </c>
      <c r="C65" t="s" s="4">
        <v>2146</v>
      </c>
      <c r="D65" t="s" s="4">
        <v>2147</v>
      </c>
      <c r="E65" t="s" s="4">
        <v>2147</v>
      </c>
      <c r="F65" t="s" s="4">
        <v>2148</v>
      </c>
      <c r="G65" t="s" s="4">
        <v>2149</v>
      </c>
    </row>
    <row r="66" ht="45.0" customHeight="true">
      <c r="A66" t="s" s="4">
        <v>517</v>
      </c>
      <c r="B66" t="s" s="4">
        <v>2211</v>
      </c>
      <c r="C66" t="s" s="4">
        <v>2146</v>
      </c>
      <c r="D66" t="s" s="4">
        <v>2147</v>
      </c>
      <c r="E66" t="s" s="4">
        <v>2147</v>
      </c>
      <c r="F66" t="s" s="4">
        <v>2148</v>
      </c>
      <c r="G66" t="s" s="4">
        <v>2149</v>
      </c>
    </row>
    <row r="67" ht="45.0" customHeight="true">
      <c r="A67" t="s" s="4">
        <v>521</v>
      </c>
      <c r="B67" t="s" s="4">
        <v>2212</v>
      </c>
      <c r="C67" t="s" s="4">
        <v>2146</v>
      </c>
      <c r="D67" t="s" s="4">
        <v>2147</v>
      </c>
      <c r="E67" t="s" s="4">
        <v>2147</v>
      </c>
      <c r="F67" t="s" s="4">
        <v>2148</v>
      </c>
      <c r="G67" t="s" s="4">
        <v>2149</v>
      </c>
    </row>
    <row r="68" ht="45.0" customHeight="true">
      <c r="A68" t="s" s="4">
        <v>529</v>
      </c>
      <c r="B68" t="s" s="4">
        <v>2213</v>
      </c>
      <c r="C68" t="s" s="4">
        <v>2146</v>
      </c>
      <c r="D68" t="s" s="4">
        <v>2147</v>
      </c>
      <c r="E68" t="s" s="4">
        <v>2147</v>
      </c>
      <c r="F68" t="s" s="4">
        <v>2148</v>
      </c>
      <c r="G68" t="s" s="4">
        <v>2149</v>
      </c>
    </row>
    <row r="69" ht="45.0" customHeight="true">
      <c r="A69" t="s" s="4">
        <v>533</v>
      </c>
      <c r="B69" t="s" s="4">
        <v>2214</v>
      </c>
      <c r="C69" t="s" s="4">
        <v>2146</v>
      </c>
      <c r="D69" t="s" s="4">
        <v>2147</v>
      </c>
      <c r="E69" t="s" s="4">
        <v>2147</v>
      </c>
      <c r="F69" t="s" s="4">
        <v>2148</v>
      </c>
      <c r="G69" t="s" s="4">
        <v>2149</v>
      </c>
    </row>
    <row r="70" ht="45.0" customHeight="true">
      <c r="A70" t="s" s="4">
        <v>537</v>
      </c>
      <c r="B70" t="s" s="4">
        <v>2215</v>
      </c>
      <c r="C70" t="s" s="4">
        <v>2146</v>
      </c>
      <c r="D70" t="s" s="4">
        <v>2147</v>
      </c>
      <c r="E70" t="s" s="4">
        <v>2147</v>
      </c>
      <c r="F70" t="s" s="4">
        <v>2148</v>
      </c>
      <c r="G70" t="s" s="4">
        <v>2149</v>
      </c>
    </row>
    <row r="71" ht="45.0" customHeight="true">
      <c r="A71" t="s" s="4">
        <v>541</v>
      </c>
      <c r="B71" t="s" s="4">
        <v>2216</v>
      </c>
      <c r="C71" t="s" s="4">
        <v>2146</v>
      </c>
      <c r="D71" t="s" s="4">
        <v>2147</v>
      </c>
      <c r="E71" t="s" s="4">
        <v>2147</v>
      </c>
      <c r="F71" t="s" s="4">
        <v>2148</v>
      </c>
      <c r="G71" t="s" s="4">
        <v>2149</v>
      </c>
    </row>
    <row r="72" ht="45.0" customHeight="true">
      <c r="A72" t="s" s="4">
        <v>546</v>
      </c>
      <c r="B72" t="s" s="4">
        <v>2217</v>
      </c>
      <c r="C72" t="s" s="4">
        <v>2146</v>
      </c>
      <c r="D72" t="s" s="4">
        <v>2147</v>
      </c>
      <c r="E72" t="s" s="4">
        <v>2147</v>
      </c>
      <c r="F72" t="s" s="4">
        <v>2148</v>
      </c>
      <c r="G72" t="s" s="4">
        <v>2149</v>
      </c>
    </row>
    <row r="73" ht="45.0" customHeight="true">
      <c r="A73" t="s" s="4">
        <v>551</v>
      </c>
      <c r="B73" t="s" s="4">
        <v>2218</v>
      </c>
      <c r="C73" t="s" s="4">
        <v>2146</v>
      </c>
      <c r="D73" t="s" s="4">
        <v>2147</v>
      </c>
      <c r="E73" t="s" s="4">
        <v>2147</v>
      </c>
      <c r="F73" t="s" s="4">
        <v>2148</v>
      </c>
      <c r="G73" t="s" s="4">
        <v>2149</v>
      </c>
    </row>
    <row r="74" ht="45.0" customHeight="true">
      <c r="A74" t="s" s="4">
        <v>558</v>
      </c>
      <c r="B74" t="s" s="4">
        <v>2219</v>
      </c>
      <c r="C74" t="s" s="4">
        <v>2146</v>
      </c>
      <c r="D74" t="s" s="4">
        <v>2147</v>
      </c>
      <c r="E74" t="s" s="4">
        <v>2147</v>
      </c>
      <c r="F74" t="s" s="4">
        <v>2148</v>
      </c>
      <c r="G74" t="s" s="4">
        <v>2149</v>
      </c>
    </row>
    <row r="75" ht="45.0" customHeight="true">
      <c r="A75" t="s" s="4">
        <v>564</v>
      </c>
      <c r="B75" t="s" s="4">
        <v>2220</v>
      </c>
      <c r="C75" t="s" s="4">
        <v>2146</v>
      </c>
      <c r="D75" t="s" s="4">
        <v>2147</v>
      </c>
      <c r="E75" t="s" s="4">
        <v>2147</v>
      </c>
      <c r="F75" t="s" s="4">
        <v>2148</v>
      </c>
      <c r="G75" t="s" s="4">
        <v>2149</v>
      </c>
    </row>
    <row r="76" ht="45.0" customHeight="true">
      <c r="A76" t="s" s="4">
        <v>569</v>
      </c>
      <c r="B76" t="s" s="4">
        <v>2221</v>
      </c>
      <c r="C76" t="s" s="4">
        <v>2146</v>
      </c>
      <c r="D76" t="s" s="4">
        <v>2147</v>
      </c>
      <c r="E76" t="s" s="4">
        <v>2147</v>
      </c>
      <c r="F76" t="s" s="4">
        <v>2148</v>
      </c>
      <c r="G76" t="s" s="4">
        <v>2149</v>
      </c>
    </row>
    <row r="77" ht="45.0" customHeight="true">
      <c r="A77" t="s" s="4">
        <v>577</v>
      </c>
      <c r="B77" t="s" s="4">
        <v>2222</v>
      </c>
      <c r="C77" t="s" s="4">
        <v>2146</v>
      </c>
      <c r="D77" t="s" s="4">
        <v>2147</v>
      </c>
      <c r="E77" t="s" s="4">
        <v>2147</v>
      </c>
      <c r="F77" t="s" s="4">
        <v>2148</v>
      </c>
      <c r="G77" t="s" s="4">
        <v>2149</v>
      </c>
    </row>
    <row r="78" ht="45.0" customHeight="true">
      <c r="A78" t="s" s="4">
        <v>581</v>
      </c>
      <c r="B78" t="s" s="4">
        <v>2223</v>
      </c>
      <c r="C78" t="s" s="4">
        <v>2146</v>
      </c>
      <c r="D78" t="s" s="4">
        <v>2147</v>
      </c>
      <c r="E78" t="s" s="4">
        <v>2147</v>
      </c>
      <c r="F78" t="s" s="4">
        <v>2148</v>
      </c>
      <c r="G78" t="s" s="4">
        <v>2149</v>
      </c>
    </row>
    <row r="79" ht="45.0" customHeight="true">
      <c r="A79" t="s" s="4">
        <v>586</v>
      </c>
      <c r="B79" t="s" s="4">
        <v>2224</v>
      </c>
      <c r="C79" t="s" s="4">
        <v>2146</v>
      </c>
      <c r="D79" t="s" s="4">
        <v>2147</v>
      </c>
      <c r="E79" t="s" s="4">
        <v>2147</v>
      </c>
      <c r="F79" t="s" s="4">
        <v>2148</v>
      </c>
      <c r="G79" t="s" s="4">
        <v>2149</v>
      </c>
    </row>
    <row r="80" ht="45.0" customHeight="true">
      <c r="A80" t="s" s="4">
        <v>590</v>
      </c>
      <c r="B80" t="s" s="4">
        <v>2225</v>
      </c>
      <c r="C80" t="s" s="4">
        <v>2146</v>
      </c>
      <c r="D80" t="s" s="4">
        <v>2147</v>
      </c>
      <c r="E80" t="s" s="4">
        <v>2147</v>
      </c>
      <c r="F80" t="s" s="4">
        <v>2148</v>
      </c>
      <c r="G80" t="s" s="4">
        <v>2149</v>
      </c>
    </row>
    <row r="81" ht="45.0" customHeight="true">
      <c r="A81" t="s" s="4">
        <v>595</v>
      </c>
      <c r="B81" t="s" s="4">
        <v>2226</v>
      </c>
      <c r="C81" t="s" s="4">
        <v>2146</v>
      </c>
      <c r="D81" t="s" s="4">
        <v>2147</v>
      </c>
      <c r="E81" t="s" s="4">
        <v>2147</v>
      </c>
      <c r="F81" t="s" s="4">
        <v>2148</v>
      </c>
      <c r="G81" t="s" s="4">
        <v>2149</v>
      </c>
    </row>
    <row r="82" ht="45.0" customHeight="true">
      <c r="A82" t="s" s="4">
        <v>601</v>
      </c>
      <c r="B82" t="s" s="4">
        <v>2227</v>
      </c>
      <c r="C82" t="s" s="4">
        <v>2146</v>
      </c>
      <c r="D82" t="s" s="4">
        <v>2147</v>
      </c>
      <c r="E82" t="s" s="4">
        <v>2147</v>
      </c>
      <c r="F82" t="s" s="4">
        <v>2148</v>
      </c>
      <c r="G82" t="s" s="4">
        <v>2149</v>
      </c>
    </row>
    <row r="83" ht="45.0" customHeight="true">
      <c r="A83" t="s" s="4">
        <v>605</v>
      </c>
      <c r="B83" t="s" s="4">
        <v>2228</v>
      </c>
      <c r="C83" t="s" s="4">
        <v>2146</v>
      </c>
      <c r="D83" t="s" s="4">
        <v>2147</v>
      </c>
      <c r="E83" t="s" s="4">
        <v>2147</v>
      </c>
      <c r="F83" t="s" s="4">
        <v>2148</v>
      </c>
      <c r="G83" t="s" s="4">
        <v>2149</v>
      </c>
    </row>
    <row r="84" ht="45.0" customHeight="true">
      <c r="A84" t="s" s="4">
        <v>611</v>
      </c>
      <c r="B84" t="s" s="4">
        <v>2229</v>
      </c>
      <c r="C84" t="s" s="4">
        <v>2146</v>
      </c>
      <c r="D84" t="s" s="4">
        <v>2147</v>
      </c>
      <c r="E84" t="s" s="4">
        <v>2147</v>
      </c>
      <c r="F84" t="s" s="4">
        <v>2148</v>
      </c>
      <c r="G84" t="s" s="4">
        <v>2149</v>
      </c>
    </row>
    <row r="85" ht="45.0" customHeight="true">
      <c r="A85" t="s" s="4">
        <v>617</v>
      </c>
      <c r="B85" t="s" s="4">
        <v>2230</v>
      </c>
      <c r="C85" t="s" s="4">
        <v>2146</v>
      </c>
      <c r="D85" t="s" s="4">
        <v>2147</v>
      </c>
      <c r="E85" t="s" s="4">
        <v>2147</v>
      </c>
      <c r="F85" t="s" s="4">
        <v>2148</v>
      </c>
      <c r="G85" t="s" s="4">
        <v>2149</v>
      </c>
    </row>
    <row r="86" ht="45.0" customHeight="true">
      <c r="A86" t="s" s="4">
        <v>623</v>
      </c>
      <c r="B86" t="s" s="4">
        <v>2231</v>
      </c>
      <c r="C86" t="s" s="4">
        <v>2146</v>
      </c>
      <c r="D86" t="s" s="4">
        <v>2147</v>
      </c>
      <c r="E86" t="s" s="4">
        <v>2147</v>
      </c>
      <c r="F86" t="s" s="4">
        <v>2148</v>
      </c>
      <c r="G86" t="s" s="4">
        <v>2149</v>
      </c>
    </row>
    <row r="87" ht="45.0" customHeight="true">
      <c r="A87" t="s" s="4">
        <v>628</v>
      </c>
      <c r="B87" t="s" s="4">
        <v>2232</v>
      </c>
      <c r="C87" t="s" s="4">
        <v>2146</v>
      </c>
      <c r="D87" t="s" s="4">
        <v>2147</v>
      </c>
      <c r="E87" t="s" s="4">
        <v>2147</v>
      </c>
      <c r="F87" t="s" s="4">
        <v>2148</v>
      </c>
      <c r="G87" t="s" s="4">
        <v>2149</v>
      </c>
    </row>
    <row r="88" ht="45.0" customHeight="true">
      <c r="A88" t="s" s="4">
        <v>633</v>
      </c>
      <c r="B88" t="s" s="4">
        <v>2233</v>
      </c>
      <c r="C88" t="s" s="4">
        <v>2146</v>
      </c>
      <c r="D88" t="s" s="4">
        <v>2147</v>
      </c>
      <c r="E88" t="s" s="4">
        <v>2147</v>
      </c>
      <c r="F88" t="s" s="4">
        <v>2148</v>
      </c>
      <c r="G88" t="s" s="4">
        <v>2149</v>
      </c>
    </row>
    <row r="89" ht="45.0" customHeight="true">
      <c r="A89" t="s" s="4">
        <v>637</v>
      </c>
      <c r="B89" t="s" s="4">
        <v>2234</v>
      </c>
      <c r="C89" t="s" s="4">
        <v>2146</v>
      </c>
      <c r="D89" t="s" s="4">
        <v>2147</v>
      </c>
      <c r="E89" t="s" s="4">
        <v>2147</v>
      </c>
      <c r="F89" t="s" s="4">
        <v>2148</v>
      </c>
      <c r="G89" t="s" s="4">
        <v>2149</v>
      </c>
    </row>
    <row r="90" ht="45.0" customHeight="true">
      <c r="A90" t="s" s="4">
        <v>642</v>
      </c>
      <c r="B90" t="s" s="4">
        <v>2235</v>
      </c>
      <c r="C90" t="s" s="4">
        <v>2146</v>
      </c>
      <c r="D90" t="s" s="4">
        <v>2147</v>
      </c>
      <c r="E90" t="s" s="4">
        <v>2147</v>
      </c>
      <c r="F90" t="s" s="4">
        <v>2148</v>
      </c>
      <c r="G90" t="s" s="4">
        <v>2149</v>
      </c>
    </row>
    <row r="91" ht="45.0" customHeight="true">
      <c r="A91" t="s" s="4">
        <v>647</v>
      </c>
      <c r="B91" t="s" s="4">
        <v>2236</v>
      </c>
      <c r="C91" t="s" s="4">
        <v>2146</v>
      </c>
      <c r="D91" t="s" s="4">
        <v>2147</v>
      </c>
      <c r="E91" t="s" s="4">
        <v>2147</v>
      </c>
      <c r="F91" t="s" s="4">
        <v>2148</v>
      </c>
      <c r="G91" t="s" s="4">
        <v>2149</v>
      </c>
    </row>
    <row r="92" ht="45.0" customHeight="true">
      <c r="A92" t="s" s="4">
        <v>652</v>
      </c>
      <c r="B92" t="s" s="4">
        <v>2237</v>
      </c>
      <c r="C92" t="s" s="4">
        <v>2146</v>
      </c>
      <c r="D92" t="s" s="4">
        <v>2147</v>
      </c>
      <c r="E92" t="s" s="4">
        <v>2147</v>
      </c>
      <c r="F92" t="s" s="4">
        <v>2148</v>
      </c>
      <c r="G92" t="s" s="4">
        <v>2149</v>
      </c>
    </row>
    <row r="93" ht="45.0" customHeight="true">
      <c r="A93" t="s" s="4">
        <v>658</v>
      </c>
      <c r="B93" t="s" s="4">
        <v>2238</v>
      </c>
      <c r="C93" t="s" s="4">
        <v>2146</v>
      </c>
      <c r="D93" t="s" s="4">
        <v>2147</v>
      </c>
      <c r="E93" t="s" s="4">
        <v>2147</v>
      </c>
      <c r="F93" t="s" s="4">
        <v>2148</v>
      </c>
      <c r="G93" t="s" s="4">
        <v>2149</v>
      </c>
    </row>
    <row r="94" ht="45.0" customHeight="true">
      <c r="A94" t="s" s="4">
        <v>663</v>
      </c>
      <c r="B94" t="s" s="4">
        <v>2239</v>
      </c>
      <c r="C94" t="s" s="4">
        <v>2146</v>
      </c>
      <c r="D94" t="s" s="4">
        <v>2147</v>
      </c>
      <c r="E94" t="s" s="4">
        <v>2147</v>
      </c>
      <c r="F94" t="s" s="4">
        <v>2148</v>
      </c>
      <c r="G94" t="s" s="4">
        <v>2149</v>
      </c>
    </row>
    <row r="95" ht="45.0" customHeight="true">
      <c r="A95" t="s" s="4">
        <v>667</v>
      </c>
      <c r="B95" t="s" s="4">
        <v>2240</v>
      </c>
      <c r="C95" t="s" s="4">
        <v>2146</v>
      </c>
      <c r="D95" t="s" s="4">
        <v>2147</v>
      </c>
      <c r="E95" t="s" s="4">
        <v>2147</v>
      </c>
      <c r="F95" t="s" s="4">
        <v>2148</v>
      </c>
      <c r="G95" t="s" s="4">
        <v>2149</v>
      </c>
    </row>
    <row r="96" ht="45.0" customHeight="true">
      <c r="A96" t="s" s="4">
        <v>673</v>
      </c>
      <c r="B96" t="s" s="4">
        <v>2241</v>
      </c>
      <c r="C96" t="s" s="4">
        <v>2146</v>
      </c>
      <c r="D96" t="s" s="4">
        <v>2147</v>
      </c>
      <c r="E96" t="s" s="4">
        <v>2147</v>
      </c>
      <c r="F96" t="s" s="4">
        <v>2148</v>
      </c>
      <c r="G96" t="s" s="4">
        <v>2149</v>
      </c>
    </row>
    <row r="97" ht="45.0" customHeight="true">
      <c r="A97" t="s" s="4">
        <v>678</v>
      </c>
      <c r="B97" t="s" s="4">
        <v>2242</v>
      </c>
      <c r="C97" t="s" s="4">
        <v>2146</v>
      </c>
      <c r="D97" t="s" s="4">
        <v>2147</v>
      </c>
      <c r="E97" t="s" s="4">
        <v>2147</v>
      </c>
      <c r="F97" t="s" s="4">
        <v>2148</v>
      </c>
      <c r="G97" t="s" s="4">
        <v>2149</v>
      </c>
    </row>
    <row r="98" ht="45.0" customHeight="true">
      <c r="A98" t="s" s="4">
        <v>684</v>
      </c>
      <c r="B98" t="s" s="4">
        <v>2243</v>
      </c>
      <c r="C98" t="s" s="4">
        <v>2146</v>
      </c>
      <c r="D98" t="s" s="4">
        <v>2147</v>
      </c>
      <c r="E98" t="s" s="4">
        <v>2147</v>
      </c>
      <c r="F98" t="s" s="4">
        <v>2148</v>
      </c>
      <c r="G98" t="s" s="4">
        <v>2149</v>
      </c>
    </row>
    <row r="99" ht="45.0" customHeight="true">
      <c r="A99" t="s" s="4">
        <v>690</v>
      </c>
      <c r="B99" t="s" s="4">
        <v>2244</v>
      </c>
      <c r="C99" t="s" s="4">
        <v>2146</v>
      </c>
      <c r="D99" t="s" s="4">
        <v>2147</v>
      </c>
      <c r="E99" t="s" s="4">
        <v>2147</v>
      </c>
      <c r="F99" t="s" s="4">
        <v>2148</v>
      </c>
      <c r="G99" t="s" s="4">
        <v>2149</v>
      </c>
    </row>
    <row r="100" ht="45.0" customHeight="true">
      <c r="A100" t="s" s="4">
        <v>696</v>
      </c>
      <c r="B100" t="s" s="4">
        <v>2245</v>
      </c>
      <c r="C100" t="s" s="4">
        <v>2146</v>
      </c>
      <c r="D100" t="s" s="4">
        <v>2147</v>
      </c>
      <c r="E100" t="s" s="4">
        <v>2147</v>
      </c>
      <c r="F100" t="s" s="4">
        <v>2148</v>
      </c>
      <c r="G100" t="s" s="4">
        <v>2149</v>
      </c>
    </row>
    <row r="101" ht="45.0" customHeight="true">
      <c r="A101" t="s" s="4">
        <v>701</v>
      </c>
      <c r="B101" t="s" s="4">
        <v>2246</v>
      </c>
      <c r="C101" t="s" s="4">
        <v>2146</v>
      </c>
      <c r="D101" t="s" s="4">
        <v>2147</v>
      </c>
      <c r="E101" t="s" s="4">
        <v>2147</v>
      </c>
      <c r="F101" t="s" s="4">
        <v>2148</v>
      </c>
      <c r="G101" t="s" s="4">
        <v>2149</v>
      </c>
    </row>
    <row r="102" ht="45.0" customHeight="true">
      <c r="A102" t="s" s="4">
        <v>707</v>
      </c>
      <c r="B102" t="s" s="4">
        <v>2247</v>
      </c>
      <c r="C102" t="s" s="4">
        <v>2146</v>
      </c>
      <c r="D102" t="s" s="4">
        <v>2147</v>
      </c>
      <c r="E102" t="s" s="4">
        <v>2147</v>
      </c>
      <c r="F102" t="s" s="4">
        <v>2148</v>
      </c>
      <c r="G102" t="s" s="4">
        <v>2149</v>
      </c>
    </row>
    <row r="103" ht="45.0" customHeight="true">
      <c r="A103" t="s" s="4">
        <v>712</v>
      </c>
      <c r="B103" t="s" s="4">
        <v>2248</v>
      </c>
      <c r="C103" t="s" s="4">
        <v>2146</v>
      </c>
      <c r="D103" t="s" s="4">
        <v>2147</v>
      </c>
      <c r="E103" t="s" s="4">
        <v>2147</v>
      </c>
      <c r="F103" t="s" s="4">
        <v>2148</v>
      </c>
      <c r="G103" t="s" s="4">
        <v>2149</v>
      </c>
    </row>
    <row r="104" ht="45.0" customHeight="true">
      <c r="A104" t="s" s="4">
        <v>718</v>
      </c>
      <c r="B104" t="s" s="4">
        <v>2249</v>
      </c>
      <c r="C104" t="s" s="4">
        <v>2146</v>
      </c>
      <c r="D104" t="s" s="4">
        <v>2147</v>
      </c>
      <c r="E104" t="s" s="4">
        <v>2147</v>
      </c>
      <c r="F104" t="s" s="4">
        <v>2148</v>
      </c>
      <c r="G104" t="s" s="4">
        <v>2149</v>
      </c>
    </row>
    <row r="105" ht="45.0" customHeight="true">
      <c r="A105" t="s" s="4">
        <v>723</v>
      </c>
      <c r="B105" t="s" s="4">
        <v>2250</v>
      </c>
      <c r="C105" t="s" s="4">
        <v>2146</v>
      </c>
      <c r="D105" t="s" s="4">
        <v>2147</v>
      </c>
      <c r="E105" t="s" s="4">
        <v>2147</v>
      </c>
      <c r="F105" t="s" s="4">
        <v>2148</v>
      </c>
      <c r="G105" t="s" s="4">
        <v>2149</v>
      </c>
    </row>
    <row r="106" ht="45.0" customHeight="true">
      <c r="A106" t="s" s="4">
        <v>729</v>
      </c>
      <c r="B106" t="s" s="4">
        <v>2251</v>
      </c>
      <c r="C106" t="s" s="4">
        <v>2146</v>
      </c>
      <c r="D106" t="s" s="4">
        <v>2147</v>
      </c>
      <c r="E106" t="s" s="4">
        <v>2147</v>
      </c>
      <c r="F106" t="s" s="4">
        <v>2148</v>
      </c>
      <c r="G106" t="s" s="4">
        <v>2149</v>
      </c>
    </row>
    <row r="107" ht="45.0" customHeight="true">
      <c r="A107" t="s" s="4">
        <v>733</v>
      </c>
      <c r="B107" t="s" s="4">
        <v>2252</v>
      </c>
      <c r="C107" t="s" s="4">
        <v>2146</v>
      </c>
      <c r="D107" t="s" s="4">
        <v>2147</v>
      </c>
      <c r="E107" t="s" s="4">
        <v>2147</v>
      </c>
      <c r="F107" t="s" s="4">
        <v>2148</v>
      </c>
      <c r="G107" t="s" s="4">
        <v>2149</v>
      </c>
    </row>
    <row r="108" ht="45.0" customHeight="true">
      <c r="A108" t="s" s="4">
        <v>738</v>
      </c>
      <c r="B108" t="s" s="4">
        <v>2253</v>
      </c>
      <c r="C108" t="s" s="4">
        <v>2146</v>
      </c>
      <c r="D108" t="s" s="4">
        <v>2147</v>
      </c>
      <c r="E108" t="s" s="4">
        <v>2147</v>
      </c>
      <c r="F108" t="s" s="4">
        <v>2148</v>
      </c>
      <c r="G108" t="s" s="4">
        <v>2149</v>
      </c>
    </row>
    <row r="109" ht="45.0" customHeight="true">
      <c r="A109" t="s" s="4">
        <v>742</v>
      </c>
      <c r="B109" t="s" s="4">
        <v>2254</v>
      </c>
      <c r="C109" t="s" s="4">
        <v>2146</v>
      </c>
      <c r="D109" t="s" s="4">
        <v>2147</v>
      </c>
      <c r="E109" t="s" s="4">
        <v>2147</v>
      </c>
      <c r="F109" t="s" s="4">
        <v>2148</v>
      </c>
      <c r="G109" t="s" s="4">
        <v>2149</v>
      </c>
    </row>
    <row r="110" ht="45.0" customHeight="true">
      <c r="A110" t="s" s="4">
        <v>745</v>
      </c>
      <c r="B110" t="s" s="4">
        <v>2255</v>
      </c>
      <c r="C110" t="s" s="4">
        <v>2146</v>
      </c>
      <c r="D110" t="s" s="4">
        <v>2147</v>
      </c>
      <c r="E110" t="s" s="4">
        <v>2147</v>
      </c>
      <c r="F110" t="s" s="4">
        <v>2148</v>
      </c>
      <c r="G110" t="s" s="4">
        <v>2149</v>
      </c>
    </row>
    <row r="111" ht="45.0" customHeight="true">
      <c r="A111" t="s" s="4">
        <v>752</v>
      </c>
      <c r="B111" t="s" s="4">
        <v>2256</v>
      </c>
      <c r="C111" t="s" s="4">
        <v>2146</v>
      </c>
      <c r="D111" t="s" s="4">
        <v>2147</v>
      </c>
      <c r="E111" t="s" s="4">
        <v>2147</v>
      </c>
      <c r="F111" t="s" s="4">
        <v>2148</v>
      </c>
      <c r="G111" t="s" s="4">
        <v>2149</v>
      </c>
    </row>
    <row r="112" ht="45.0" customHeight="true">
      <c r="A112" t="s" s="4">
        <v>756</v>
      </c>
      <c r="B112" t="s" s="4">
        <v>2257</v>
      </c>
      <c r="C112" t="s" s="4">
        <v>2146</v>
      </c>
      <c r="D112" t="s" s="4">
        <v>2147</v>
      </c>
      <c r="E112" t="s" s="4">
        <v>2147</v>
      </c>
      <c r="F112" t="s" s="4">
        <v>2148</v>
      </c>
      <c r="G112" t="s" s="4">
        <v>2149</v>
      </c>
    </row>
    <row r="113" ht="45.0" customHeight="true">
      <c r="A113" t="s" s="4">
        <v>761</v>
      </c>
      <c r="B113" t="s" s="4">
        <v>2258</v>
      </c>
      <c r="C113" t="s" s="4">
        <v>2146</v>
      </c>
      <c r="D113" t="s" s="4">
        <v>2147</v>
      </c>
      <c r="E113" t="s" s="4">
        <v>2147</v>
      </c>
      <c r="F113" t="s" s="4">
        <v>2148</v>
      </c>
      <c r="G113" t="s" s="4">
        <v>2149</v>
      </c>
    </row>
    <row r="114" ht="45.0" customHeight="true">
      <c r="A114" t="s" s="4">
        <v>768</v>
      </c>
      <c r="B114" t="s" s="4">
        <v>2259</v>
      </c>
      <c r="C114" t="s" s="4">
        <v>2146</v>
      </c>
      <c r="D114" t="s" s="4">
        <v>2147</v>
      </c>
      <c r="E114" t="s" s="4">
        <v>2147</v>
      </c>
      <c r="F114" t="s" s="4">
        <v>2148</v>
      </c>
      <c r="G114" t="s" s="4">
        <v>2149</v>
      </c>
    </row>
    <row r="115" ht="45.0" customHeight="true">
      <c r="A115" t="s" s="4">
        <v>777</v>
      </c>
      <c r="B115" t="s" s="4">
        <v>2260</v>
      </c>
      <c r="C115" t="s" s="4">
        <v>2146</v>
      </c>
      <c r="D115" t="s" s="4">
        <v>2147</v>
      </c>
      <c r="E115" t="s" s="4">
        <v>2147</v>
      </c>
      <c r="F115" t="s" s="4">
        <v>2148</v>
      </c>
      <c r="G115" t="s" s="4">
        <v>2149</v>
      </c>
    </row>
    <row r="116" ht="45.0" customHeight="true">
      <c r="A116" t="s" s="4">
        <v>784</v>
      </c>
      <c r="B116" t="s" s="4">
        <v>2261</v>
      </c>
      <c r="C116" t="s" s="4">
        <v>2146</v>
      </c>
      <c r="D116" t="s" s="4">
        <v>2147</v>
      </c>
      <c r="E116" t="s" s="4">
        <v>2147</v>
      </c>
      <c r="F116" t="s" s="4">
        <v>2148</v>
      </c>
      <c r="G116" t="s" s="4">
        <v>2149</v>
      </c>
    </row>
    <row r="117" ht="45.0" customHeight="true">
      <c r="A117" t="s" s="4">
        <v>792</v>
      </c>
      <c r="B117" t="s" s="4">
        <v>2262</v>
      </c>
      <c r="C117" t="s" s="4">
        <v>2146</v>
      </c>
      <c r="D117" t="s" s="4">
        <v>2147</v>
      </c>
      <c r="E117" t="s" s="4">
        <v>2147</v>
      </c>
      <c r="F117" t="s" s="4">
        <v>2148</v>
      </c>
      <c r="G117" t="s" s="4">
        <v>2149</v>
      </c>
    </row>
    <row r="118" ht="45.0" customHeight="true">
      <c r="A118" t="s" s="4">
        <v>798</v>
      </c>
      <c r="B118" t="s" s="4">
        <v>2263</v>
      </c>
      <c r="C118" t="s" s="4">
        <v>2146</v>
      </c>
      <c r="D118" t="s" s="4">
        <v>2147</v>
      </c>
      <c r="E118" t="s" s="4">
        <v>2147</v>
      </c>
      <c r="F118" t="s" s="4">
        <v>2148</v>
      </c>
      <c r="G118" t="s" s="4">
        <v>2149</v>
      </c>
    </row>
    <row r="119" ht="45.0" customHeight="true">
      <c r="A119" t="s" s="4">
        <v>805</v>
      </c>
      <c r="B119" t="s" s="4">
        <v>2264</v>
      </c>
      <c r="C119" t="s" s="4">
        <v>2146</v>
      </c>
      <c r="D119" t="s" s="4">
        <v>2147</v>
      </c>
      <c r="E119" t="s" s="4">
        <v>2147</v>
      </c>
      <c r="F119" t="s" s="4">
        <v>2148</v>
      </c>
      <c r="G119" t="s" s="4">
        <v>2149</v>
      </c>
    </row>
    <row r="120" ht="45.0" customHeight="true">
      <c r="A120" t="s" s="4">
        <v>809</v>
      </c>
      <c r="B120" t="s" s="4">
        <v>2265</v>
      </c>
      <c r="C120" t="s" s="4">
        <v>2146</v>
      </c>
      <c r="D120" t="s" s="4">
        <v>2147</v>
      </c>
      <c r="E120" t="s" s="4">
        <v>2147</v>
      </c>
      <c r="F120" t="s" s="4">
        <v>2148</v>
      </c>
      <c r="G120" t="s" s="4">
        <v>2149</v>
      </c>
    </row>
    <row r="121" ht="45.0" customHeight="true">
      <c r="A121" t="s" s="4">
        <v>814</v>
      </c>
      <c r="B121" t="s" s="4">
        <v>2266</v>
      </c>
      <c r="C121" t="s" s="4">
        <v>2146</v>
      </c>
      <c r="D121" t="s" s="4">
        <v>2147</v>
      </c>
      <c r="E121" t="s" s="4">
        <v>2147</v>
      </c>
      <c r="F121" t="s" s="4">
        <v>2148</v>
      </c>
      <c r="G121" t="s" s="4">
        <v>2149</v>
      </c>
    </row>
    <row r="122" ht="45.0" customHeight="true">
      <c r="A122" t="s" s="4">
        <v>821</v>
      </c>
      <c r="B122" t="s" s="4">
        <v>2267</v>
      </c>
      <c r="C122" t="s" s="4">
        <v>2146</v>
      </c>
      <c r="D122" t="s" s="4">
        <v>2147</v>
      </c>
      <c r="E122" t="s" s="4">
        <v>2147</v>
      </c>
      <c r="F122" t="s" s="4">
        <v>2148</v>
      </c>
      <c r="G122" t="s" s="4">
        <v>2149</v>
      </c>
    </row>
    <row r="123" ht="45.0" customHeight="true">
      <c r="A123" t="s" s="4">
        <v>825</v>
      </c>
      <c r="B123" t="s" s="4">
        <v>2268</v>
      </c>
      <c r="C123" t="s" s="4">
        <v>2146</v>
      </c>
      <c r="D123" t="s" s="4">
        <v>2147</v>
      </c>
      <c r="E123" t="s" s="4">
        <v>2147</v>
      </c>
      <c r="F123" t="s" s="4">
        <v>2148</v>
      </c>
      <c r="G123" t="s" s="4">
        <v>2149</v>
      </c>
    </row>
    <row r="124" ht="45.0" customHeight="true">
      <c r="A124" t="s" s="4">
        <v>829</v>
      </c>
      <c r="B124" t="s" s="4">
        <v>2269</v>
      </c>
      <c r="C124" t="s" s="4">
        <v>2146</v>
      </c>
      <c r="D124" t="s" s="4">
        <v>2147</v>
      </c>
      <c r="E124" t="s" s="4">
        <v>2147</v>
      </c>
      <c r="F124" t="s" s="4">
        <v>2148</v>
      </c>
      <c r="G124" t="s" s="4">
        <v>2149</v>
      </c>
    </row>
    <row r="125" ht="45.0" customHeight="true">
      <c r="A125" t="s" s="4">
        <v>833</v>
      </c>
      <c r="B125" t="s" s="4">
        <v>2270</v>
      </c>
      <c r="C125" t="s" s="4">
        <v>2146</v>
      </c>
      <c r="D125" t="s" s="4">
        <v>2147</v>
      </c>
      <c r="E125" t="s" s="4">
        <v>2147</v>
      </c>
      <c r="F125" t="s" s="4">
        <v>2148</v>
      </c>
      <c r="G125" t="s" s="4">
        <v>2149</v>
      </c>
    </row>
    <row r="126" ht="45.0" customHeight="true">
      <c r="A126" t="s" s="4">
        <v>838</v>
      </c>
      <c r="B126" t="s" s="4">
        <v>2271</v>
      </c>
      <c r="C126" t="s" s="4">
        <v>2146</v>
      </c>
      <c r="D126" t="s" s="4">
        <v>2147</v>
      </c>
      <c r="E126" t="s" s="4">
        <v>2147</v>
      </c>
      <c r="F126" t="s" s="4">
        <v>2148</v>
      </c>
      <c r="G126" t="s" s="4">
        <v>2149</v>
      </c>
    </row>
    <row r="127" ht="45.0" customHeight="true">
      <c r="A127" t="s" s="4">
        <v>841</v>
      </c>
      <c r="B127" t="s" s="4">
        <v>2272</v>
      </c>
      <c r="C127" t="s" s="4">
        <v>2146</v>
      </c>
      <c r="D127" t="s" s="4">
        <v>2147</v>
      </c>
      <c r="E127" t="s" s="4">
        <v>2147</v>
      </c>
      <c r="F127" t="s" s="4">
        <v>2148</v>
      </c>
      <c r="G127" t="s" s="4">
        <v>2149</v>
      </c>
    </row>
    <row r="128" ht="45.0" customHeight="true">
      <c r="A128" t="s" s="4">
        <v>846</v>
      </c>
      <c r="B128" t="s" s="4">
        <v>2273</v>
      </c>
      <c r="C128" t="s" s="4">
        <v>2146</v>
      </c>
      <c r="D128" t="s" s="4">
        <v>2147</v>
      </c>
      <c r="E128" t="s" s="4">
        <v>2147</v>
      </c>
      <c r="F128" t="s" s="4">
        <v>2148</v>
      </c>
      <c r="G128" t="s" s="4">
        <v>2149</v>
      </c>
    </row>
    <row r="129" ht="45.0" customHeight="true">
      <c r="A129" t="s" s="4">
        <v>851</v>
      </c>
      <c r="B129" t="s" s="4">
        <v>2274</v>
      </c>
      <c r="C129" t="s" s="4">
        <v>2146</v>
      </c>
      <c r="D129" t="s" s="4">
        <v>2147</v>
      </c>
      <c r="E129" t="s" s="4">
        <v>2147</v>
      </c>
      <c r="F129" t="s" s="4">
        <v>2148</v>
      </c>
      <c r="G129" t="s" s="4">
        <v>2149</v>
      </c>
    </row>
    <row r="130" ht="45.0" customHeight="true">
      <c r="A130" t="s" s="4">
        <v>855</v>
      </c>
      <c r="B130" t="s" s="4">
        <v>2275</v>
      </c>
      <c r="C130" t="s" s="4">
        <v>2146</v>
      </c>
      <c r="D130" t="s" s="4">
        <v>2147</v>
      </c>
      <c r="E130" t="s" s="4">
        <v>2147</v>
      </c>
      <c r="F130" t="s" s="4">
        <v>2148</v>
      </c>
      <c r="G130" t="s" s="4">
        <v>2149</v>
      </c>
    </row>
    <row r="131" ht="45.0" customHeight="true">
      <c r="A131" t="s" s="4">
        <v>861</v>
      </c>
      <c r="B131" t="s" s="4">
        <v>2276</v>
      </c>
      <c r="C131" t="s" s="4">
        <v>2146</v>
      </c>
      <c r="D131" t="s" s="4">
        <v>2147</v>
      </c>
      <c r="E131" t="s" s="4">
        <v>2147</v>
      </c>
      <c r="F131" t="s" s="4">
        <v>2148</v>
      </c>
      <c r="G131" t="s" s="4">
        <v>2149</v>
      </c>
    </row>
    <row r="132" ht="45.0" customHeight="true">
      <c r="A132" t="s" s="4">
        <v>865</v>
      </c>
      <c r="B132" t="s" s="4">
        <v>2277</v>
      </c>
      <c r="C132" t="s" s="4">
        <v>2146</v>
      </c>
      <c r="D132" t="s" s="4">
        <v>2147</v>
      </c>
      <c r="E132" t="s" s="4">
        <v>2147</v>
      </c>
      <c r="F132" t="s" s="4">
        <v>2148</v>
      </c>
      <c r="G132" t="s" s="4">
        <v>2149</v>
      </c>
    </row>
    <row r="133" ht="45.0" customHeight="true">
      <c r="A133" t="s" s="4">
        <v>870</v>
      </c>
      <c r="B133" t="s" s="4">
        <v>2278</v>
      </c>
      <c r="C133" t="s" s="4">
        <v>2146</v>
      </c>
      <c r="D133" t="s" s="4">
        <v>2147</v>
      </c>
      <c r="E133" t="s" s="4">
        <v>2147</v>
      </c>
      <c r="F133" t="s" s="4">
        <v>2148</v>
      </c>
      <c r="G133" t="s" s="4">
        <v>2149</v>
      </c>
    </row>
    <row r="134" ht="45.0" customHeight="true">
      <c r="A134" t="s" s="4">
        <v>875</v>
      </c>
      <c r="B134" t="s" s="4">
        <v>2279</v>
      </c>
      <c r="C134" t="s" s="4">
        <v>2146</v>
      </c>
      <c r="D134" t="s" s="4">
        <v>2147</v>
      </c>
      <c r="E134" t="s" s="4">
        <v>2147</v>
      </c>
      <c r="F134" t="s" s="4">
        <v>2148</v>
      </c>
      <c r="G134" t="s" s="4">
        <v>2149</v>
      </c>
    </row>
    <row r="135" ht="45.0" customHeight="true">
      <c r="A135" t="s" s="4">
        <v>879</v>
      </c>
      <c r="B135" t="s" s="4">
        <v>2280</v>
      </c>
      <c r="C135" t="s" s="4">
        <v>2146</v>
      </c>
      <c r="D135" t="s" s="4">
        <v>2147</v>
      </c>
      <c r="E135" t="s" s="4">
        <v>2147</v>
      </c>
      <c r="F135" t="s" s="4">
        <v>2148</v>
      </c>
      <c r="G135" t="s" s="4">
        <v>2149</v>
      </c>
    </row>
    <row r="136" ht="45.0" customHeight="true">
      <c r="A136" t="s" s="4">
        <v>885</v>
      </c>
      <c r="B136" t="s" s="4">
        <v>2281</v>
      </c>
      <c r="C136" t="s" s="4">
        <v>2146</v>
      </c>
      <c r="D136" t="s" s="4">
        <v>2147</v>
      </c>
      <c r="E136" t="s" s="4">
        <v>2147</v>
      </c>
      <c r="F136" t="s" s="4">
        <v>2148</v>
      </c>
      <c r="G136" t="s" s="4">
        <v>2149</v>
      </c>
    </row>
    <row r="137" ht="45.0" customHeight="true">
      <c r="A137" t="s" s="4">
        <v>890</v>
      </c>
      <c r="B137" t="s" s="4">
        <v>2282</v>
      </c>
      <c r="C137" t="s" s="4">
        <v>2146</v>
      </c>
      <c r="D137" t="s" s="4">
        <v>2147</v>
      </c>
      <c r="E137" t="s" s="4">
        <v>2147</v>
      </c>
      <c r="F137" t="s" s="4">
        <v>2148</v>
      </c>
      <c r="G137" t="s" s="4">
        <v>2149</v>
      </c>
    </row>
    <row r="138" ht="45.0" customHeight="true">
      <c r="A138" t="s" s="4">
        <v>894</v>
      </c>
      <c r="B138" t="s" s="4">
        <v>2283</v>
      </c>
      <c r="C138" t="s" s="4">
        <v>2146</v>
      </c>
      <c r="D138" t="s" s="4">
        <v>2147</v>
      </c>
      <c r="E138" t="s" s="4">
        <v>2147</v>
      </c>
      <c r="F138" t="s" s="4">
        <v>2148</v>
      </c>
      <c r="G138" t="s" s="4">
        <v>2149</v>
      </c>
    </row>
    <row r="139" ht="45.0" customHeight="true">
      <c r="A139" t="s" s="4">
        <v>898</v>
      </c>
      <c r="B139" t="s" s="4">
        <v>2284</v>
      </c>
      <c r="C139" t="s" s="4">
        <v>2146</v>
      </c>
      <c r="D139" t="s" s="4">
        <v>2147</v>
      </c>
      <c r="E139" t="s" s="4">
        <v>2147</v>
      </c>
      <c r="F139" t="s" s="4">
        <v>2148</v>
      </c>
      <c r="G139" t="s" s="4">
        <v>2149</v>
      </c>
    </row>
    <row r="140" ht="45.0" customHeight="true">
      <c r="A140" t="s" s="4">
        <v>902</v>
      </c>
      <c r="B140" t="s" s="4">
        <v>2285</v>
      </c>
      <c r="C140" t="s" s="4">
        <v>2146</v>
      </c>
      <c r="D140" t="s" s="4">
        <v>2147</v>
      </c>
      <c r="E140" t="s" s="4">
        <v>2147</v>
      </c>
      <c r="F140" t="s" s="4">
        <v>2148</v>
      </c>
      <c r="G140" t="s" s="4">
        <v>2149</v>
      </c>
    </row>
    <row r="141" ht="45.0" customHeight="true">
      <c r="A141" t="s" s="4">
        <v>907</v>
      </c>
      <c r="B141" t="s" s="4">
        <v>2286</v>
      </c>
      <c r="C141" t="s" s="4">
        <v>2146</v>
      </c>
      <c r="D141" t="s" s="4">
        <v>2147</v>
      </c>
      <c r="E141" t="s" s="4">
        <v>2147</v>
      </c>
      <c r="F141" t="s" s="4">
        <v>2148</v>
      </c>
      <c r="G141" t="s" s="4">
        <v>2149</v>
      </c>
    </row>
    <row r="142" ht="45.0" customHeight="true">
      <c r="A142" t="s" s="4">
        <v>912</v>
      </c>
      <c r="B142" t="s" s="4">
        <v>2287</v>
      </c>
      <c r="C142" t="s" s="4">
        <v>2146</v>
      </c>
      <c r="D142" t="s" s="4">
        <v>2147</v>
      </c>
      <c r="E142" t="s" s="4">
        <v>2147</v>
      </c>
      <c r="F142" t="s" s="4">
        <v>2148</v>
      </c>
      <c r="G142" t="s" s="4">
        <v>2149</v>
      </c>
    </row>
    <row r="143" ht="45.0" customHeight="true">
      <c r="A143" t="s" s="4">
        <v>920</v>
      </c>
      <c r="B143" t="s" s="4">
        <v>2288</v>
      </c>
      <c r="C143" t="s" s="4">
        <v>2146</v>
      </c>
      <c r="D143" t="s" s="4">
        <v>2147</v>
      </c>
      <c r="E143" t="s" s="4">
        <v>2147</v>
      </c>
      <c r="F143" t="s" s="4">
        <v>2148</v>
      </c>
      <c r="G143" t="s" s="4">
        <v>2149</v>
      </c>
    </row>
    <row r="144" ht="45.0" customHeight="true">
      <c r="A144" t="s" s="4">
        <v>923</v>
      </c>
      <c r="B144" t="s" s="4">
        <v>2289</v>
      </c>
      <c r="C144" t="s" s="4">
        <v>2146</v>
      </c>
      <c r="D144" t="s" s="4">
        <v>2147</v>
      </c>
      <c r="E144" t="s" s="4">
        <v>2147</v>
      </c>
      <c r="F144" t="s" s="4">
        <v>2148</v>
      </c>
      <c r="G144" t="s" s="4">
        <v>2149</v>
      </c>
    </row>
    <row r="145" ht="45.0" customHeight="true">
      <c r="A145" t="s" s="4">
        <v>928</v>
      </c>
      <c r="B145" t="s" s="4">
        <v>2290</v>
      </c>
      <c r="C145" t="s" s="4">
        <v>2146</v>
      </c>
      <c r="D145" t="s" s="4">
        <v>2147</v>
      </c>
      <c r="E145" t="s" s="4">
        <v>2147</v>
      </c>
      <c r="F145" t="s" s="4">
        <v>2148</v>
      </c>
      <c r="G145" t="s" s="4">
        <v>2149</v>
      </c>
    </row>
    <row r="146" ht="45.0" customHeight="true">
      <c r="A146" t="s" s="4">
        <v>933</v>
      </c>
      <c r="B146" t="s" s="4">
        <v>2291</v>
      </c>
      <c r="C146" t="s" s="4">
        <v>2146</v>
      </c>
      <c r="D146" t="s" s="4">
        <v>2147</v>
      </c>
      <c r="E146" t="s" s="4">
        <v>2147</v>
      </c>
      <c r="F146" t="s" s="4">
        <v>2148</v>
      </c>
      <c r="G146" t="s" s="4">
        <v>2149</v>
      </c>
    </row>
    <row r="147" ht="45.0" customHeight="true">
      <c r="A147" t="s" s="4">
        <v>937</v>
      </c>
      <c r="B147" t="s" s="4">
        <v>2292</v>
      </c>
      <c r="C147" t="s" s="4">
        <v>2146</v>
      </c>
      <c r="D147" t="s" s="4">
        <v>2147</v>
      </c>
      <c r="E147" t="s" s="4">
        <v>2147</v>
      </c>
      <c r="F147" t="s" s="4">
        <v>2148</v>
      </c>
      <c r="G147" t="s" s="4">
        <v>2149</v>
      </c>
    </row>
    <row r="148" ht="45.0" customHeight="true">
      <c r="A148" t="s" s="4">
        <v>943</v>
      </c>
      <c r="B148" t="s" s="4">
        <v>2293</v>
      </c>
      <c r="C148" t="s" s="4">
        <v>2146</v>
      </c>
      <c r="D148" t="s" s="4">
        <v>2147</v>
      </c>
      <c r="E148" t="s" s="4">
        <v>2147</v>
      </c>
      <c r="F148" t="s" s="4">
        <v>2148</v>
      </c>
      <c r="G148" t="s" s="4">
        <v>2149</v>
      </c>
    </row>
    <row r="149" ht="45.0" customHeight="true">
      <c r="A149" t="s" s="4">
        <v>947</v>
      </c>
      <c r="B149" t="s" s="4">
        <v>2294</v>
      </c>
      <c r="C149" t="s" s="4">
        <v>2146</v>
      </c>
      <c r="D149" t="s" s="4">
        <v>2147</v>
      </c>
      <c r="E149" t="s" s="4">
        <v>2147</v>
      </c>
      <c r="F149" t="s" s="4">
        <v>2148</v>
      </c>
      <c r="G149" t="s" s="4">
        <v>2149</v>
      </c>
    </row>
    <row r="150" ht="45.0" customHeight="true">
      <c r="A150" t="s" s="4">
        <v>952</v>
      </c>
      <c r="B150" t="s" s="4">
        <v>2295</v>
      </c>
      <c r="C150" t="s" s="4">
        <v>2146</v>
      </c>
      <c r="D150" t="s" s="4">
        <v>2147</v>
      </c>
      <c r="E150" t="s" s="4">
        <v>2147</v>
      </c>
      <c r="F150" t="s" s="4">
        <v>2148</v>
      </c>
      <c r="G150" t="s" s="4">
        <v>2149</v>
      </c>
    </row>
    <row r="151" ht="45.0" customHeight="true">
      <c r="A151" t="s" s="4">
        <v>957</v>
      </c>
      <c r="B151" t="s" s="4">
        <v>2296</v>
      </c>
      <c r="C151" t="s" s="4">
        <v>2146</v>
      </c>
      <c r="D151" t="s" s="4">
        <v>2147</v>
      </c>
      <c r="E151" t="s" s="4">
        <v>2147</v>
      </c>
      <c r="F151" t="s" s="4">
        <v>2148</v>
      </c>
      <c r="G151" t="s" s="4">
        <v>2149</v>
      </c>
    </row>
    <row r="152" ht="45.0" customHeight="true">
      <c r="A152" t="s" s="4">
        <v>962</v>
      </c>
      <c r="B152" t="s" s="4">
        <v>2297</v>
      </c>
      <c r="C152" t="s" s="4">
        <v>2146</v>
      </c>
      <c r="D152" t="s" s="4">
        <v>2147</v>
      </c>
      <c r="E152" t="s" s="4">
        <v>2147</v>
      </c>
      <c r="F152" t="s" s="4">
        <v>2148</v>
      </c>
      <c r="G152" t="s" s="4">
        <v>2149</v>
      </c>
    </row>
    <row r="153" ht="45.0" customHeight="true">
      <c r="A153" t="s" s="4">
        <v>965</v>
      </c>
      <c r="B153" t="s" s="4">
        <v>2298</v>
      </c>
      <c r="C153" t="s" s="4">
        <v>2146</v>
      </c>
      <c r="D153" t="s" s="4">
        <v>2147</v>
      </c>
      <c r="E153" t="s" s="4">
        <v>2147</v>
      </c>
      <c r="F153" t="s" s="4">
        <v>2148</v>
      </c>
      <c r="G153" t="s" s="4">
        <v>2149</v>
      </c>
    </row>
    <row r="154" ht="45.0" customHeight="true">
      <c r="A154" t="s" s="4">
        <v>969</v>
      </c>
      <c r="B154" t="s" s="4">
        <v>2299</v>
      </c>
      <c r="C154" t="s" s="4">
        <v>2146</v>
      </c>
      <c r="D154" t="s" s="4">
        <v>2147</v>
      </c>
      <c r="E154" t="s" s="4">
        <v>2147</v>
      </c>
      <c r="F154" t="s" s="4">
        <v>2148</v>
      </c>
      <c r="G154" t="s" s="4">
        <v>2149</v>
      </c>
    </row>
    <row r="155" ht="45.0" customHeight="true">
      <c r="A155" t="s" s="4">
        <v>976</v>
      </c>
      <c r="B155" t="s" s="4">
        <v>2300</v>
      </c>
      <c r="C155" t="s" s="4">
        <v>2146</v>
      </c>
      <c r="D155" t="s" s="4">
        <v>2147</v>
      </c>
      <c r="E155" t="s" s="4">
        <v>2147</v>
      </c>
      <c r="F155" t="s" s="4">
        <v>2148</v>
      </c>
      <c r="G155" t="s" s="4">
        <v>2149</v>
      </c>
    </row>
    <row r="156" ht="45.0" customHeight="true">
      <c r="A156" t="s" s="4">
        <v>983</v>
      </c>
      <c r="B156" t="s" s="4">
        <v>2301</v>
      </c>
      <c r="C156" t="s" s="4">
        <v>2146</v>
      </c>
      <c r="D156" t="s" s="4">
        <v>2147</v>
      </c>
      <c r="E156" t="s" s="4">
        <v>2147</v>
      </c>
      <c r="F156" t="s" s="4">
        <v>2148</v>
      </c>
      <c r="G156" t="s" s="4">
        <v>2149</v>
      </c>
    </row>
    <row r="157" ht="45.0" customHeight="true">
      <c r="A157" t="s" s="4">
        <v>987</v>
      </c>
      <c r="B157" t="s" s="4">
        <v>2302</v>
      </c>
      <c r="C157" t="s" s="4">
        <v>2146</v>
      </c>
      <c r="D157" t="s" s="4">
        <v>2147</v>
      </c>
      <c r="E157" t="s" s="4">
        <v>2147</v>
      </c>
      <c r="F157" t="s" s="4">
        <v>2148</v>
      </c>
      <c r="G157" t="s" s="4">
        <v>2149</v>
      </c>
    </row>
    <row r="158" ht="45.0" customHeight="true">
      <c r="A158" t="s" s="4">
        <v>992</v>
      </c>
      <c r="B158" t="s" s="4">
        <v>2303</v>
      </c>
      <c r="C158" t="s" s="4">
        <v>2146</v>
      </c>
      <c r="D158" t="s" s="4">
        <v>2147</v>
      </c>
      <c r="E158" t="s" s="4">
        <v>2147</v>
      </c>
      <c r="F158" t="s" s="4">
        <v>2148</v>
      </c>
      <c r="G158" t="s" s="4">
        <v>2149</v>
      </c>
    </row>
    <row r="159" ht="45.0" customHeight="true">
      <c r="A159" t="s" s="4">
        <v>996</v>
      </c>
      <c r="B159" t="s" s="4">
        <v>2304</v>
      </c>
      <c r="C159" t="s" s="4">
        <v>2146</v>
      </c>
      <c r="D159" t="s" s="4">
        <v>2147</v>
      </c>
      <c r="E159" t="s" s="4">
        <v>2147</v>
      </c>
      <c r="F159" t="s" s="4">
        <v>2148</v>
      </c>
      <c r="G159" t="s" s="4">
        <v>2149</v>
      </c>
    </row>
    <row r="160" ht="45.0" customHeight="true">
      <c r="A160" t="s" s="4">
        <v>1001</v>
      </c>
      <c r="B160" t="s" s="4">
        <v>2305</v>
      </c>
      <c r="C160" t="s" s="4">
        <v>2146</v>
      </c>
      <c r="D160" t="s" s="4">
        <v>2147</v>
      </c>
      <c r="E160" t="s" s="4">
        <v>2147</v>
      </c>
      <c r="F160" t="s" s="4">
        <v>2148</v>
      </c>
      <c r="G160" t="s" s="4">
        <v>2149</v>
      </c>
    </row>
    <row r="161" ht="45.0" customHeight="true">
      <c r="A161" t="s" s="4">
        <v>1005</v>
      </c>
      <c r="B161" t="s" s="4">
        <v>2306</v>
      </c>
      <c r="C161" t="s" s="4">
        <v>2146</v>
      </c>
      <c r="D161" t="s" s="4">
        <v>2147</v>
      </c>
      <c r="E161" t="s" s="4">
        <v>2147</v>
      </c>
      <c r="F161" t="s" s="4">
        <v>2148</v>
      </c>
      <c r="G161" t="s" s="4">
        <v>2149</v>
      </c>
    </row>
    <row r="162" ht="45.0" customHeight="true">
      <c r="A162" t="s" s="4">
        <v>1009</v>
      </c>
      <c r="B162" t="s" s="4">
        <v>2307</v>
      </c>
      <c r="C162" t="s" s="4">
        <v>2146</v>
      </c>
      <c r="D162" t="s" s="4">
        <v>2147</v>
      </c>
      <c r="E162" t="s" s="4">
        <v>2147</v>
      </c>
      <c r="F162" t="s" s="4">
        <v>2148</v>
      </c>
      <c r="G162" t="s" s="4">
        <v>2149</v>
      </c>
    </row>
    <row r="163" ht="45.0" customHeight="true">
      <c r="A163" t="s" s="4">
        <v>1016</v>
      </c>
      <c r="B163" t="s" s="4">
        <v>2308</v>
      </c>
      <c r="C163" t="s" s="4">
        <v>2146</v>
      </c>
      <c r="D163" t="s" s="4">
        <v>2147</v>
      </c>
      <c r="E163" t="s" s="4">
        <v>2147</v>
      </c>
      <c r="F163" t="s" s="4">
        <v>2148</v>
      </c>
      <c r="G163" t="s" s="4">
        <v>2149</v>
      </c>
    </row>
    <row r="164" ht="45.0" customHeight="true">
      <c r="A164" t="s" s="4">
        <v>1020</v>
      </c>
      <c r="B164" t="s" s="4">
        <v>2309</v>
      </c>
      <c r="C164" t="s" s="4">
        <v>2146</v>
      </c>
      <c r="D164" t="s" s="4">
        <v>2147</v>
      </c>
      <c r="E164" t="s" s="4">
        <v>2147</v>
      </c>
      <c r="F164" t="s" s="4">
        <v>2148</v>
      </c>
      <c r="G164" t="s" s="4">
        <v>2149</v>
      </c>
    </row>
    <row r="165" ht="45.0" customHeight="true">
      <c r="A165" t="s" s="4">
        <v>1025</v>
      </c>
      <c r="B165" t="s" s="4">
        <v>2310</v>
      </c>
      <c r="C165" t="s" s="4">
        <v>2146</v>
      </c>
      <c r="D165" t="s" s="4">
        <v>2147</v>
      </c>
      <c r="E165" t="s" s="4">
        <v>2147</v>
      </c>
      <c r="F165" t="s" s="4">
        <v>2148</v>
      </c>
      <c r="G165" t="s" s="4">
        <v>2149</v>
      </c>
    </row>
    <row r="166" ht="45.0" customHeight="true">
      <c r="A166" t="s" s="4">
        <v>1030</v>
      </c>
      <c r="B166" t="s" s="4">
        <v>2311</v>
      </c>
      <c r="C166" t="s" s="4">
        <v>2146</v>
      </c>
      <c r="D166" t="s" s="4">
        <v>2147</v>
      </c>
      <c r="E166" t="s" s="4">
        <v>2147</v>
      </c>
      <c r="F166" t="s" s="4">
        <v>2148</v>
      </c>
      <c r="G166" t="s" s="4">
        <v>2149</v>
      </c>
    </row>
    <row r="167" ht="45.0" customHeight="true">
      <c r="A167" t="s" s="4">
        <v>1036</v>
      </c>
      <c r="B167" t="s" s="4">
        <v>2312</v>
      </c>
      <c r="C167" t="s" s="4">
        <v>2146</v>
      </c>
      <c r="D167" t="s" s="4">
        <v>2147</v>
      </c>
      <c r="E167" t="s" s="4">
        <v>2147</v>
      </c>
      <c r="F167" t="s" s="4">
        <v>2148</v>
      </c>
      <c r="G167" t="s" s="4">
        <v>2149</v>
      </c>
    </row>
    <row r="168" ht="45.0" customHeight="true">
      <c r="A168" t="s" s="4">
        <v>1039</v>
      </c>
      <c r="B168" t="s" s="4">
        <v>2313</v>
      </c>
      <c r="C168" t="s" s="4">
        <v>2146</v>
      </c>
      <c r="D168" t="s" s="4">
        <v>2147</v>
      </c>
      <c r="E168" t="s" s="4">
        <v>2147</v>
      </c>
      <c r="F168" t="s" s="4">
        <v>2148</v>
      </c>
      <c r="G168" t="s" s="4">
        <v>2149</v>
      </c>
    </row>
    <row r="169" ht="45.0" customHeight="true">
      <c r="A169" t="s" s="4">
        <v>1043</v>
      </c>
      <c r="B169" t="s" s="4">
        <v>2314</v>
      </c>
      <c r="C169" t="s" s="4">
        <v>2146</v>
      </c>
      <c r="D169" t="s" s="4">
        <v>2147</v>
      </c>
      <c r="E169" t="s" s="4">
        <v>2147</v>
      </c>
      <c r="F169" t="s" s="4">
        <v>2148</v>
      </c>
      <c r="G169" t="s" s="4">
        <v>2149</v>
      </c>
    </row>
    <row r="170" ht="45.0" customHeight="true">
      <c r="A170" t="s" s="4">
        <v>1049</v>
      </c>
      <c r="B170" t="s" s="4">
        <v>2315</v>
      </c>
      <c r="C170" t="s" s="4">
        <v>2146</v>
      </c>
      <c r="D170" t="s" s="4">
        <v>2147</v>
      </c>
      <c r="E170" t="s" s="4">
        <v>2147</v>
      </c>
      <c r="F170" t="s" s="4">
        <v>2148</v>
      </c>
      <c r="G170" t="s" s="4">
        <v>2149</v>
      </c>
    </row>
    <row r="171" ht="45.0" customHeight="true">
      <c r="A171" t="s" s="4">
        <v>1053</v>
      </c>
      <c r="B171" t="s" s="4">
        <v>2316</v>
      </c>
      <c r="C171" t="s" s="4">
        <v>2146</v>
      </c>
      <c r="D171" t="s" s="4">
        <v>2147</v>
      </c>
      <c r="E171" t="s" s="4">
        <v>2147</v>
      </c>
      <c r="F171" t="s" s="4">
        <v>2148</v>
      </c>
      <c r="G171" t="s" s="4">
        <v>2149</v>
      </c>
    </row>
    <row r="172" ht="45.0" customHeight="true">
      <c r="A172" t="s" s="4">
        <v>1058</v>
      </c>
      <c r="B172" t="s" s="4">
        <v>2317</v>
      </c>
      <c r="C172" t="s" s="4">
        <v>2146</v>
      </c>
      <c r="D172" t="s" s="4">
        <v>2147</v>
      </c>
      <c r="E172" t="s" s="4">
        <v>2147</v>
      </c>
      <c r="F172" t="s" s="4">
        <v>2148</v>
      </c>
      <c r="G172" t="s" s="4">
        <v>2149</v>
      </c>
    </row>
    <row r="173" ht="45.0" customHeight="true">
      <c r="A173" t="s" s="4">
        <v>1063</v>
      </c>
      <c r="B173" t="s" s="4">
        <v>2318</v>
      </c>
      <c r="C173" t="s" s="4">
        <v>2146</v>
      </c>
      <c r="D173" t="s" s="4">
        <v>2147</v>
      </c>
      <c r="E173" t="s" s="4">
        <v>2147</v>
      </c>
      <c r="F173" t="s" s="4">
        <v>2148</v>
      </c>
      <c r="G173" t="s" s="4">
        <v>2149</v>
      </c>
    </row>
    <row r="174" ht="45.0" customHeight="true">
      <c r="A174" t="s" s="4">
        <v>1067</v>
      </c>
      <c r="B174" t="s" s="4">
        <v>2319</v>
      </c>
      <c r="C174" t="s" s="4">
        <v>2146</v>
      </c>
      <c r="D174" t="s" s="4">
        <v>2147</v>
      </c>
      <c r="E174" t="s" s="4">
        <v>2147</v>
      </c>
      <c r="F174" t="s" s="4">
        <v>2148</v>
      </c>
      <c r="G174" t="s" s="4">
        <v>2149</v>
      </c>
    </row>
    <row r="175" ht="45.0" customHeight="true">
      <c r="A175" t="s" s="4">
        <v>1074</v>
      </c>
      <c r="B175" t="s" s="4">
        <v>2320</v>
      </c>
      <c r="C175" t="s" s="4">
        <v>2146</v>
      </c>
      <c r="D175" t="s" s="4">
        <v>2147</v>
      </c>
      <c r="E175" t="s" s="4">
        <v>2147</v>
      </c>
      <c r="F175" t="s" s="4">
        <v>2148</v>
      </c>
      <c r="G175" t="s" s="4">
        <v>2149</v>
      </c>
    </row>
    <row r="176" ht="45.0" customHeight="true">
      <c r="A176" t="s" s="4">
        <v>1080</v>
      </c>
      <c r="B176" t="s" s="4">
        <v>2321</v>
      </c>
      <c r="C176" t="s" s="4">
        <v>2146</v>
      </c>
      <c r="D176" t="s" s="4">
        <v>2147</v>
      </c>
      <c r="E176" t="s" s="4">
        <v>2147</v>
      </c>
      <c r="F176" t="s" s="4">
        <v>2148</v>
      </c>
      <c r="G176" t="s" s="4">
        <v>2149</v>
      </c>
    </row>
    <row r="177" ht="45.0" customHeight="true">
      <c r="A177" t="s" s="4">
        <v>1087</v>
      </c>
      <c r="B177" t="s" s="4">
        <v>2322</v>
      </c>
      <c r="C177" t="s" s="4">
        <v>2146</v>
      </c>
      <c r="D177" t="s" s="4">
        <v>2147</v>
      </c>
      <c r="E177" t="s" s="4">
        <v>2147</v>
      </c>
      <c r="F177" t="s" s="4">
        <v>2148</v>
      </c>
      <c r="G177" t="s" s="4">
        <v>2149</v>
      </c>
    </row>
    <row r="178" ht="45.0" customHeight="true">
      <c r="A178" t="s" s="4">
        <v>1093</v>
      </c>
      <c r="B178" t="s" s="4">
        <v>2323</v>
      </c>
      <c r="C178" t="s" s="4">
        <v>2146</v>
      </c>
      <c r="D178" t="s" s="4">
        <v>2147</v>
      </c>
      <c r="E178" t="s" s="4">
        <v>2147</v>
      </c>
      <c r="F178" t="s" s="4">
        <v>2148</v>
      </c>
      <c r="G178" t="s" s="4">
        <v>2149</v>
      </c>
    </row>
    <row r="179" ht="45.0" customHeight="true">
      <c r="A179" t="s" s="4">
        <v>1098</v>
      </c>
      <c r="B179" t="s" s="4">
        <v>2324</v>
      </c>
      <c r="C179" t="s" s="4">
        <v>2146</v>
      </c>
      <c r="D179" t="s" s="4">
        <v>2147</v>
      </c>
      <c r="E179" t="s" s="4">
        <v>2147</v>
      </c>
      <c r="F179" t="s" s="4">
        <v>2148</v>
      </c>
      <c r="G179" t="s" s="4">
        <v>2149</v>
      </c>
    </row>
    <row r="180" ht="45.0" customHeight="true">
      <c r="A180" t="s" s="4">
        <v>1104</v>
      </c>
      <c r="B180" t="s" s="4">
        <v>2325</v>
      </c>
      <c r="C180" t="s" s="4">
        <v>2146</v>
      </c>
      <c r="D180" t="s" s="4">
        <v>2147</v>
      </c>
      <c r="E180" t="s" s="4">
        <v>2147</v>
      </c>
      <c r="F180" t="s" s="4">
        <v>2148</v>
      </c>
      <c r="G180" t="s" s="4">
        <v>2149</v>
      </c>
    </row>
    <row r="181" ht="45.0" customHeight="true">
      <c r="A181" t="s" s="4">
        <v>1108</v>
      </c>
      <c r="B181" t="s" s="4">
        <v>2326</v>
      </c>
      <c r="C181" t="s" s="4">
        <v>2146</v>
      </c>
      <c r="D181" t="s" s="4">
        <v>2147</v>
      </c>
      <c r="E181" t="s" s="4">
        <v>2147</v>
      </c>
      <c r="F181" t="s" s="4">
        <v>2148</v>
      </c>
      <c r="G181" t="s" s="4">
        <v>2149</v>
      </c>
    </row>
    <row r="182" ht="45.0" customHeight="true">
      <c r="A182" t="s" s="4">
        <v>1112</v>
      </c>
      <c r="B182" t="s" s="4">
        <v>2327</v>
      </c>
      <c r="C182" t="s" s="4">
        <v>2146</v>
      </c>
      <c r="D182" t="s" s="4">
        <v>2147</v>
      </c>
      <c r="E182" t="s" s="4">
        <v>2147</v>
      </c>
      <c r="F182" t="s" s="4">
        <v>2148</v>
      </c>
      <c r="G182" t="s" s="4">
        <v>2149</v>
      </c>
    </row>
    <row r="183" ht="45.0" customHeight="true">
      <c r="A183" t="s" s="4">
        <v>1120</v>
      </c>
      <c r="B183" t="s" s="4">
        <v>2328</v>
      </c>
      <c r="C183" t="s" s="4">
        <v>2146</v>
      </c>
      <c r="D183" t="s" s="4">
        <v>2147</v>
      </c>
      <c r="E183" t="s" s="4">
        <v>2147</v>
      </c>
      <c r="F183" t="s" s="4">
        <v>2148</v>
      </c>
      <c r="G183" t="s" s="4">
        <v>2149</v>
      </c>
    </row>
    <row r="184" ht="45.0" customHeight="true">
      <c r="A184" t="s" s="4">
        <v>1126</v>
      </c>
      <c r="B184" t="s" s="4">
        <v>2329</v>
      </c>
      <c r="C184" t="s" s="4">
        <v>2146</v>
      </c>
      <c r="D184" t="s" s="4">
        <v>2147</v>
      </c>
      <c r="E184" t="s" s="4">
        <v>2147</v>
      </c>
      <c r="F184" t="s" s="4">
        <v>2148</v>
      </c>
      <c r="G184" t="s" s="4">
        <v>2149</v>
      </c>
    </row>
    <row r="185" ht="45.0" customHeight="true">
      <c r="A185" t="s" s="4">
        <v>1132</v>
      </c>
      <c r="B185" t="s" s="4">
        <v>2330</v>
      </c>
      <c r="C185" t="s" s="4">
        <v>2146</v>
      </c>
      <c r="D185" t="s" s="4">
        <v>2147</v>
      </c>
      <c r="E185" t="s" s="4">
        <v>2147</v>
      </c>
      <c r="F185" t="s" s="4">
        <v>2148</v>
      </c>
      <c r="G185" t="s" s="4">
        <v>2149</v>
      </c>
    </row>
    <row r="186" ht="45.0" customHeight="true">
      <c r="A186" t="s" s="4">
        <v>1138</v>
      </c>
      <c r="B186" t="s" s="4">
        <v>2331</v>
      </c>
      <c r="C186" t="s" s="4">
        <v>2146</v>
      </c>
      <c r="D186" t="s" s="4">
        <v>2147</v>
      </c>
      <c r="E186" t="s" s="4">
        <v>2147</v>
      </c>
      <c r="F186" t="s" s="4">
        <v>2148</v>
      </c>
      <c r="G186" t="s" s="4">
        <v>2149</v>
      </c>
    </row>
    <row r="187" ht="45.0" customHeight="true">
      <c r="A187" t="s" s="4">
        <v>1144</v>
      </c>
      <c r="B187" t="s" s="4">
        <v>2332</v>
      </c>
      <c r="C187" t="s" s="4">
        <v>2146</v>
      </c>
      <c r="D187" t="s" s="4">
        <v>2147</v>
      </c>
      <c r="E187" t="s" s="4">
        <v>2147</v>
      </c>
      <c r="F187" t="s" s="4">
        <v>2148</v>
      </c>
      <c r="G187" t="s" s="4">
        <v>2149</v>
      </c>
    </row>
    <row r="188" ht="45.0" customHeight="true">
      <c r="A188" t="s" s="4">
        <v>1148</v>
      </c>
      <c r="B188" t="s" s="4">
        <v>2333</v>
      </c>
      <c r="C188" t="s" s="4">
        <v>2146</v>
      </c>
      <c r="D188" t="s" s="4">
        <v>2147</v>
      </c>
      <c r="E188" t="s" s="4">
        <v>2147</v>
      </c>
      <c r="F188" t="s" s="4">
        <v>2148</v>
      </c>
      <c r="G188" t="s" s="4">
        <v>2149</v>
      </c>
    </row>
    <row r="189" ht="45.0" customHeight="true">
      <c r="A189" t="s" s="4">
        <v>1153</v>
      </c>
      <c r="B189" t="s" s="4">
        <v>2334</v>
      </c>
      <c r="C189" t="s" s="4">
        <v>2146</v>
      </c>
      <c r="D189" t="s" s="4">
        <v>2147</v>
      </c>
      <c r="E189" t="s" s="4">
        <v>2147</v>
      </c>
      <c r="F189" t="s" s="4">
        <v>2148</v>
      </c>
      <c r="G189" t="s" s="4">
        <v>2149</v>
      </c>
    </row>
    <row r="190" ht="45.0" customHeight="true">
      <c r="A190" t="s" s="4">
        <v>1157</v>
      </c>
      <c r="B190" t="s" s="4">
        <v>2335</v>
      </c>
      <c r="C190" t="s" s="4">
        <v>2146</v>
      </c>
      <c r="D190" t="s" s="4">
        <v>2147</v>
      </c>
      <c r="E190" t="s" s="4">
        <v>2147</v>
      </c>
      <c r="F190" t="s" s="4">
        <v>2148</v>
      </c>
      <c r="G190" t="s" s="4">
        <v>2149</v>
      </c>
    </row>
    <row r="191" ht="45.0" customHeight="true">
      <c r="A191" t="s" s="4">
        <v>1164</v>
      </c>
      <c r="B191" t="s" s="4">
        <v>2336</v>
      </c>
      <c r="C191" t="s" s="4">
        <v>2146</v>
      </c>
      <c r="D191" t="s" s="4">
        <v>2147</v>
      </c>
      <c r="E191" t="s" s="4">
        <v>2147</v>
      </c>
      <c r="F191" t="s" s="4">
        <v>2148</v>
      </c>
      <c r="G191" t="s" s="4">
        <v>2149</v>
      </c>
    </row>
    <row r="192" ht="45.0" customHeight="true">
      <c r="A192" t="s" s="4">
        <v>1171</v>
      </c>
      <c r="B192" t="s" s="4">
        <v>2337</v>
      </c>
      <c r="C192" t="s" s="4">
        <v>2146</v>
      </c>
      <c r="D192" t="s" s="4">
        <v>2147</v>
      </c>
      <c r="E192" t="s" s="4">
        <v>2147</v>
      </c>
      <c r="F192" t="s" s="4">
        <v>2148</v>
      </c>
      <c r="G192" t="s" s="4">
        <v>2149</v>
      </c>
    </row>
    <row r="193" ht="45.0" customHeight="true">
      <c r="A193" t="s" s="4">
        <v>1175</v>
      </c>
      <c r="B193" t="s" s="4">
        <v>2338</v>
      </c>
      <c r="C193" t="s" s="4">
        <v>2146</v>
      </c>
      <c r="D193" t="s" s="4">
        <v>2147</v>
      </c>
      <c r="E193" t="s" s="4">
        <v>2147</v>
      </c>
      <c r="F193" t="s" s="4">
        <v>2148</v>
      </c>
      <c r="G193" t="s" s="4">
        <v>2149</v>
      </c>
    </row>
    <row r="194" ht="45.0" customHeight="true">
      <c r="A194" t="s" s="4">
        <v>1179</v>
      </c>
      <c r="B194" t="s" s="4">
        <v>2339</v>
      </c>
      <c r="C194" t="s" s="4">
        <v>2146</v>
      </c>
      <c r="D194" t="s" s="4">
        <v>2147</v>
      </c>
      <c r="E194" t="s" s="4">
        <v>2147</v>
      </c>
      <c r="F194" t="s" s="4">
        <v>2148</v>
      </c>
      <c r="G194" t="s" s="4">
        <v>2149</v>
      </c>
    </row>
    <row r="195" ht="45.0" customHeight="true">
      <c r="A195" t="s" s="4">
        <v>1184</v>
      </c>
      <c r="B195" t="s" s="4">
        <v>2340</v>
      </c>
      <c r="C195" t="s" s="4">
        <v>2146</v>
      </c>
      <c r="D195" t="s" s="4">
        <v>2147</v>
      </c>
      <c r="E195" t="s" s="4">
        <v>2147</v>
      </c>
      <c r="F195" t="s" s="4">
        <v>2148</v>
      </c>
      <c r="G195" t="s" s="4">
        <v>2149</v>
      </c>
    </row>
    <row r="196" ht="45.0" customHeight="true">
      <c r="A196" t="s" s="4">
        <v>1188</v>
      </c>
      <c r="B196" t="s" s="4">
        <v>2341</v>
      </c>
      <c r="C196" t="s" s="4">
        <v>2146</v>
      </c>
      <c r="D196" t="s" s="4">
        <v>2147</v>
      </c>
      <c r="E196" t="s" s="4">
        <v>2147</v>
      </c>
      <c r="F196" t="s" s="4">
        <v>2148</v>
      </c>
      <c r="G196" t="s" s="4">
        <v>2149</v>
      </c>
    </row>
    <row r="197" ht="45.0" customHeight="true">
      <c r="A197" t="s" s="4">
        <v>1192</v>
      </c>
      <c r="B197" t="s" s="4">
        <v>2342</v>
      </c>
      <c r="C197" t="s" s="4">
        <v>2146</v>
      </c>
      <c r="D197" t="s" s="4">
        <v>2147</v>
      </c>
      <c r="E197" t="s" s="4">
        <v>2147</v>
      </c>
      <c r="F197" t="s" s="4">
        <v>2148</v>
      </c>
      <c r="G197" t="s" s="4">
        <v>2149</v>
      </c>
    </row>
    <row r="198" ht="45.0" customHeight="true">
      <c r="A198" t="s" s="4">
        <v>1198</v>
      </c>
      <c r="B198" t="s" s="4">
        <v>2343</v>
      </c>
      <c r="C198" t="s" s="4">
        <v>2146</v>
      </c>
      <c r="D198" t="s" s="4">
        <v>2147</v>
      </c>
      <c r="E198" t="s" s="4">
        <v>2147</v>
      </c>
      <c r="F198" t="s" s="4">
        <v>2148</v>
      </c>
      <c r="G198" t="s" s="4">
        <v>2149</v>
      </c>
    </row>
    <row r="199" ht="45.0" customHeight="true">
      <c r="A199" t="s" s="4">
        <v>1203</v>
      </c>
      <c r="B199" t="s" s="4">
        <v>2344</v>
      </c>
      <c r="C199" t="s" s="4">
        <v>2146</v>
      </c>
      <c r="D199" t="s" s="4">
        <v>2147</v>
      </c>
      <c r="E199" t="s" s="4">
        <v>2147</v>
      </c>
      <c r="F199" t="s" s="4">
        <v>2148</v>
      </c>
      <c r="G199" t="s" s="4">
        <v>2149</v>
      </c>
    </row>
    <row r="200" ht="45.0" customHeight="true">
      <c r="A200" t="s" s="4">
        <v>1210</v>
      </c>
      <c r="B200" t="s" s="4">
        <v>2345</v>
      </c>
      <c r="C200" t="s" s="4">
        <v>2146</v>
      </c>
      <c r="D200" t="s" s="4">
        <v>2147</v>
      </c>
      <c r="E200" t="s" s="4">
        <v>2147</v>
      </c>
      <c r="F200" t="s" s="4">
        <v>2148</v>
      </c>
      <c r="G200" t="s" s="4">
        <v>2149</v>
      </c>
    </row>
    <row r="201" ht="45.0" customHeight="true">
      <c r="A201" t="s" s="4">
        <v>1213</v>
      </c>
      <c r="B201" t="s" s="4">
        <v>2346</v>
      </c>
      <c r="C201" t="s" s="4">
        <v>2146</v>
      </c>
      <c r="D201" t="s" s="4">
        <v>2147</v>
      </c>
      <c r="E201" t="s" s="4">
        <v>2147</v>
      </c>
      <c r="F201" t="s" s="4">
        <v>2148</v>
      </c>
      <c r="G201" t="s" s="4">
        <v>2149</v>
      </c>
    </row>
    <row r="202" ht="45.0" customHeight="true">
      <c r="A202" t="s" s="4">
        <v>1217</v>
      </c>
      <c r="B202" t="s" s="4">
        <v>2347</v>
      </c>
      <c r="C202" t="s" s="4">
        <v>2146</v>
      </c>
      <c r="D202" t="s" s="4">
        <v>2147</v>
      </c>
      <c r="E202" t="s" s="4">
        <v>2147</v>
      </c>
      <c r="F202" t="s" s="4">
        <v>2148</v>
      </c>
      <c r="G202" t="s" s="4">
        <v>2149</v>
      </c>
    </row>
    <row r="203" ht="45.0" customHeight="true">
      <c r="A203" t="s" s="4">
        <v>1221</v>
      </c>
      <c r="B203" t="s" s="4">
        <v>2348</v>
      </c>
      <c r="C203" t="s" s="4">
        <v>2146</v>
      </c>
      <c r="D203" t="s" s="4">
        <v>2147</v>
      </c>
      <c r="E203" t="s" s="4">
        <v>2147</v>
      </c>
      <c r="F203" t="s" s="4">
        <v>2148</v>
      </c>
      <c r="G203" t="s" s="4">
        <v>2149</v>
      </c>
    </row>
    <row r="204" ht="45.0" customHeight="true">
      <c r="A204" t="s" s="4">
        <v>1225</v>
      </c>
      <c r="B204" t="s" s="4">
        <v>2349</v>
      </c>
      <c r="C204" t="s" s="4">
        <v>2146</v>
      </c>
      <c r="D204" t="s" s="4">
        <v>2147</v>
      </c>
      <c r="E204" t="s" s="4">
        <v>2147</v>
      </c>
      <c r="F204" t="s" s="4">
        <v>2148</v>
      </c>
      <c r="G204" t="s" s="4">
        <v>2149</v>
      </c>
    </row>
    <row r="205" ht="45.0" customHeight="true">
      <c r="A205" t="s" s="4">
        <v>1229</v>
      </c>
      <c r="B205" t="s" s="4">
        <v>2350</v>
      </c>
      <c r="C205" t="s" s="4">
        <v>2146</v>
      </c>
      <c r="D205" t="s" s="4">
        <v>2147</v>
      </c>
      <c r="E205" t="s" s="4">
        <v>2147</v>
      </c>
      <c r="F205" t="s" s="4">
        <v>2148</v>
      </c>
      <c r="G205" t="s" s="4">
        <v>2149</v>
      </c>
    </row>
    <row r="206" ht="45.0" customHeight="true">
      <c r="A206" t="s" s="4">
        <v>1233</v>
      </c>
      <c r="B206" t="s" s="4">
        <v>2351</v>
      </c>
      <c r="C206" t="s" s="4">
        <v>2146</v>
      </c>
      <c r="D206" t="s" s="4">
        <v>2147</v>
      </c>
      <c r="E206" t="s" s="4">
        <v>2147</v>
      </c>
      <c r="F206" t="s" s="4">
        <v>2148</v>
      </c>
      <c r="G206" t="s" s="4">
        <v>2149</v>
      </c>
    </row>
    <row r="207" ht="45.0" customHeight="true">
      <c r="A207" t="s" s="4">
        <v>1239</v>
      </c>
      <c r="B207" t="s" s="4">
        <v>2352</v>
      </c>
      <c r="C207" t="s" s="4">
        <v>2146</v>
      </c>
      <c r="D207" t="s" s="4">
        <v>2147</v>
      </c>
      <c r="E207" t="s" s="4">
        <v>2147</v>
      </c>
      <c r="F207" t="s" s="4">
        <v>2148</v>
      </c>
      <c r="G207" t="s" s="4">
        <v>2149</v>
      </c>
    </row>
    <row r="208" ht="45.0" customHeight="true">
      <c r="A208" t="s" s="4">
        <v>1244</v>
      </c>
      <c r="B208" t="s" s="4">
        <v>2353</v>
      </c>
      <c r="C208" t="s" s="4">
        <v>2146</v>
      </c>
      <c r="D208" t="s" s="4">
        <v>2147</v>
      </c>
      <c r="E208" t="s" s="4">
        <v>2147</v>
      </c>
      <c r="F208" t="s" s="4">
        <v>2148</v>
      </c>
      <c r="G208" t="s" s="4">
        <v>2149</v>
      </c>
    </row>
    <row r="209" ht="45.0" customHeight="true">
      <c r="A209" t="s" s="4">
        <v>1248</v>
      </c>
      <c r="B209" t="s" s="4">
        <v>2354</v>
      </c>
      <c r="C209" t="s" s="4">
        <v>2146</v>
      </c>
      <c r="D209" t="s" s="4">
        <v>2147</v>
      </c>
      <c r="E209" t="s" s="4">
        <v>2147</v>
      </c>
      <c r="F209" t="s" s="4">
        <v>2148</v>
      </c>
      <c r="G209" t="s" s="4">
        <v>2149</v>
      </c>
    </row>
    <row r="210" ht="45.0" customHeight="true">
      <c r="A210" t="s" s="4">
        <v>1253</v>
      </c>
      <c r="B210" t="s" s="4">
        <v>2355</v>
      </c>
      <c r="C210" t="s" s="4">
        <v>2146</v>
      </c>
      <c r="D210" t="s" s="4">
        <v>2147</v>
      </c>
      <c r="E210" t="s" s="4">
        <v>2147</v>
      </c>
      <c r="F210" t="s" s="4">
        <v>2148</v>
      </c>
      <c r="G210" t="s" s="4">
        <v>2149</v>
      </c>
    </row>
    <row r="211" ht="45.0" customHeight="true">
      <c r="A211" t="s" s="4">
        <v>1256</v>
      </c>
      <c r="B211" t="s" s="4">
        <v>2356</v>
      </c>
      <c r="C211" t="s" s="4">
        <v>2146</v>
      </c>
      <c r="D211" t="s" s="4">
        <v>2147</v>
      </c>
      <c r="E211" t="s" s="4">
        <v>2147</v>
      </c>
      <c r="F211" t="s" s="4">
        <v>2148</v>
      </c>
      <c r="G211" t="s" s="4">
        <v>2149</v>
      </c>
    </row>
    <row r="212" ht="45.0" customHeight="true">
      <c r="A212" t="s" s="4">
        <v>1261</v>
      </c>
      <c r="B212" t="s" s="4">
        <v>2357</v>
      </c>
      <c r="C212" t="s" s="4">
        <v>2146</v>
      </c>
      <c r="D212" t="s" s="4">
        <v>2147</v>
      </c>
      <c r="E212" t="s" s="4">
        <v>2147</v>
      </c>
      <c r="F212" t="s" s="4">
        <v>2148</v>
      </c>
      <c r="G212" t="s" s="4">
        <v>2149</v>
      </c>
    </row>
    <row r="213" ht="45.0" customHeight="true">
      <c r="A213" t="s" s="4">
        <v>1264</v>
      </c>
      <c r="B213" t="s" s="4">
        <v>2358</v>
      </c>
      <c r="C213" t="s" s="4">
        <v>2146</v>
      </c>
      <c r="D213" t="s" s="4">
        <v>2147</v>
      </c>
      <c r="E213" t="s" s="4">
        <v>2147</v>
      </c>
      <c r="F213" t="s" s="4">
        <v>2148</v>
      </c>
      <c r="G213" t="s" s="4">
        <v>2149</v>
      </c>
    </row>
    <row r="214" ht="45.0" customHeight="true">
      <c r="A214" t="s" s="4">
        <v>1270</v>
      </c>
      <c r="B214" t="s" s="4">
        <v>2359</v>
      </c>
      <c r="C214" t="s" s="4">
        <v>2146</v>
      </c>
      <c r="D214" t="s" s="4">
        <v>2147</v>
      </c>
      <c r="E214" t="s" s="4">
        <v>2147</v>
      </c>
      <c r="F214" t="s" s="4">
        <v>2148</v>
      </c>
      <c r="G214" t="s" s="4">
        <v>2149</v>
      </c>
    </row>
    <row r="215" ht="45.0" customHeight="true">
      <c r="A215" t="s" s="4">
        <v>1275</v>
      </c>
      <c r="B215" t="s" s="4">
        <v>2360</v>
      </c>
      <c r="C215" t="s" s="4">
        <v>2146</v>
      </c>
      <c r="D215" t="s" s="4">
        <v>2147</v>
      </c>
      <c r="E215" t="s" s="4">
        <v>2147</v>
      </c>
      <c r="F215" t="s" s="4">
        <v>2148</v>
      </c>
      <c r="G215" t="s" s="4">
        <v>2149</v>
      </c>
    </row>
    <row r="216" ht="45.0" customHeight="true">
      <c r="A216" t="s" s="4">
        <v>1278</v>
      </c>
      <c r="B216" t="s" s="4">
        <v>2361</v>
      </c>
      <c r="C216" t="s" s="4">
        <v>2146</v>
      </c>
      <c r="D216" t="s" s="4">
        <v>2147</v>
      </c>
      <c r="E216" t="s" s="4">
        <v>2147</v>
      </c>
      <c r="F216" t="s" s="4">
        <v>2148</v>
      </c>
      <c r="G216" t="s" s="4">
        <v>2149</v>
      </c>
    </row>
    <row r="217" ht="45.0" customHeight="true">
      <c r="A217" t="s" s="4">
        <v>1282</v>
      </c>
      <c r="B217" t="s" s="4">
        <v>2362</v>
      </c>
      <c r="C217" t="s" s="4">
        <v>2146</v>
      </c>
      <c r="D217" t="s" s="4">
        <v>2147</v>
      </c>
      <c r="E217" t="s" s="4">
        <v>2147</v>
      </c>
      <c r="F217" t="s" s="4">
        <v>2148</v>
      </c>
      <c r="G217" t="s" s="4">
        <v>2149</v>
      </c>
    </row>
    <row r="218" ht="45.0" customHeight="true">
      <c r="A218" t="s" s="4">
        <v>1286</v>
      </c>
      <c r="B218" t="s" s="4">
        <v>2363</v>
      </c>
      <c r="C218" t="s" s="4">
        <v>2146</v>
      </c>
      <c r="D218" t="s" s="4">
        <v>2147</v>
      </c>
      <c r="E218" t="s" s="4">
        <v>2147</v>
      </c>
      <c r="F218" t="s" s="4">
        <v>2148</v>
      </c>
      <c r="G218" t="s" s="4">
        <v>2149</v>
      </c>
    </row>
    <row r="219" ht="45.0" customHeight="true">
      <c r="A219" t="s" s="4">
        <v>1290</v>
      </c>
      <c r="B219" t="s" s="4">
        <v>2364</v>
      </c>
      <c r="C219" t="s" s="4">
        <v>2146</v>
      </c>
      <c r="D219" t="s" s="4">
        <v>2147</v>
      </c>
      <c r="E219" t="s" s="4">
        <v>2147</v>
      </c>
      <c r="F219" t="s" s="4">
        <v>2148</v>
      </c>
      <c r="G219" t="s" s="4">
        <v>2149</v>
      </c>
    </row>
    <row r="220" ht="45.0" customHeight="true">
      <c r="A220" t="s" s="4">
        <v>1296</v>
      </c>
      <c r="B220" t="s" s="4">
        <v>2365</v>
      </c>
      <c r="C220" t="s" s="4">
        <v>2146</v>
      </c>
      <c r="D220" t="s" s="4">
        <v>2147</v>
      </c>
      <c r="E220" t="s" s="4">
        <v>2147</v>
      </c>
      <c r="F220" t="s" s="4">
        <v>2148</v>
      </c>
      <c r="G220" t="s" s="4">
        <v>2149</v>
      </c>
    </row>
    <row r="221" ht="45.0" customHeight="true">
      <c r="A221" t="s" s="4">
        <v>1300</v>
      </c>
      <c r="B221" t="s" s="4">
        <v>2366</v>
      </c>
      <c r="C221" t="s" s="4">
        <v>2146</v>
      </c>
      <c r="D221" t="s" s="4">
        <v>2147</v>
      </c>
      <c r="E221" t="s" s="4">
        <v>2147</v>
      </c>
      <c r="F221" t="s" s="4">
        <v>2148</v>
      </c>
      <c r="G221" t="s" s="4">
        <v>2149</v>
      </c>
    </row>
    <row r="222" ht="45.0" customHeight="true">
      <c r="A222" t="s" s="4">
        <v>1305</v>
      </c>
      <c r="B222" t="s" s="4">
        <v>2367</v>
      </c>
      <c r="C222" t="s" s="4">
        <v>2146</v>
      </c>
      <c r="D222" t="s" s="4">
        <v>2147</v>
      </c>
      <c r="E222" t="s" s="4">
        <v>2147</v>
      </c>
      <c r="F222" t="s" s="4">
        <v>2148</v>
      </c>
      <c r="G222" t="s" s="4">
        <v>2149</v>
      </c>
    </row>
    <row r="223" ht="45.0" customHeight="true">
      <c r="A223" t="s" s="4">
        <v>1309</v>
      </c>
      <c r="B223" t="s" s="4">
        <v>2368</v>
      </c>
      <c r="C223" t="s" s="4">
        <v>2146</v>
      </c>
      <c r="D223" t="s" s="4">
        <v>2147</v>
      </c>
      <c r="E223" t="s" s="4">
        <v>2147</v>
      </c>
      <c r="F223" t="s" s="4">
        <v>2148</v>
      </c>
      <c r="G223" t="s" s="4">
        <v>2149</v>
      </c>
    </row>
    <row r="224" ht="45.0" customHeight="true">
      <c r="A224" t="s" s="4">
        <v>1312</v>
      </c>
      <c r="B224" t="s" s="4">
        <v>2369</v>
      </c>
      <c r="C224" t="s" s="4">
        <v>2146</v>
      </c>
      <c r="D224" t="s" s="4">
        <v>2147</v>
      </c>
      <c r="E224" t="s" s="4">
        <v>2147</v>
      </c>
      <c r="F224" t="s" s="4">
        <v>2148</v>
      </c>
      <c r="G224" t="s" s="4">
        <v>2149</v>
      </c>
    </row>
    <row r="225" ht="45.0" customHeight="true">
      <c r="A225" t="s" s="4">
        <v>1317</v>
      </c>
      <c r="B225" t="s" s="4">
        <v>2370</v>
      </c>
      <c r="C225" t="s" s="4">
        <v>2146</v>
      </c>
      <c r="D225" t="s" s="4">
        <v>2147</v>
      </c>
      <c r="E225" t="s" s="4">
        <v>2147</v>
      </c>
      <c r="F225" t="s" s="4">
        <v>2148</v>
      </c>
      <c r="G225" t="s" s="4">
        <v>2149</v>
      </c>
    </row>
    <row r="226" ht="45.0" customHeight="true">
      <c r="A226" t="s" s="4">
        <v>1322</v>
      </c>
      <c r="B226" t="s" s="4">
        <v>2371</v>
      </c>
      <c r="C226" t="s" s="4">
        <v>2146</v>
      </c>
      <c r="D226" t="s" s="4">
        <v>2147</v>
      </c>
      <c r="E226" t="s" s="4">
        <v>2147</v>
      </c>
      <c r="F226" t="s" s="4">
        <v>2148</v>
      </c>
      <c r="G226" t="s" s="4">
        <v>2149</v>
      </c>
    </row>
    <row r="227" ht="45.0" customHeight="true">
      <c r="A227" t="s" s="4">
        <v>1326</v>
      </c>
      <c r="B227" t="s" s="4">
        <v>2372</v>
      </c>
      <c r="C227" t="s" s="4">
        <v>2146</v>
      </c>
      <c r="D227" t="s" s="4">
        <v>2147</v>
      </c>
      <c r="E227" t="s" s="4">
        <v>2147</v>
      </c>
      <c r="F227" t="s" s="4">
        <v>2148</v>
      </c>
      <c r="G227" t="s" s="4">
        <v>2149</v>
      </c>
    </row>
    <row r="228" ht="45.0" customHeight="true">
      <c r="A228" t="s" s="4">
        <v>1330</v>
      </c>
      <c r="B228" t="s" s="4">
        <v>2373</v>
      </c>
      <c r="C228" t="s" s="4">
        <v>2146</v>
      </c>
      <c r="D228" t="s" s="4">
        <v>2147</v>
      </c>
      <c r="E228" t="s" s="4">
        <v>2147</v>
      </c>
      <c r="F228" t="s" s="4">
        <v>2148</v>
      </c>
      <c r="G228" t="s" s="4">
        <v>2149</v>
      </c>
    </row>
    <row r="229" ht="45.0" customHeight="true">
      <c r="A229" t="s" s="4">
        <v>1334</v>
      </c>
      <c r="B229" t="s" s="4">
        <v>2374</v>
      </c>
      <c r="C229" t="s" s="4">
        <v>2146</v>
      </c>
      <c r="D229" t="s" s="4">
        <v>2147</v>
      </c>
      <c r="E229" t="s" s="4">
        <v>2147</v>
      </c>
      <c r="F229" t="s" s="4">
        <v>2148</v>
      </c>
      <c r="G229" t="s" s="4">
        <v>2149</v>
      </c>
    </row>
    <row r="230" ht="45.0" customHeight="true">
      <c r="A230" t="s" s="4">
        <v>1339</v>
      </c>
      <c r="B230" t="s" s="4">
        <v>2375</v>
      </c>
      <c r="C230" t="s" s="4">
        <v>2146</v>
      </c>
      <c r="D230" t="s" s="4">
        <v>2147</v>
      </c>
      <c r="E230" t="s" s="4">
        <v>2147</v>
      </c>
      <c r="F230" t="s" s="4">
        <v>2148</v>
      </c>
      <c r="G230" t="s" s="4">
        <v>2149</v>
      </c>
    </row>
    <row r="231" ht="45.0" customHeight="true">
      <c r="A231" t="s" s="4">
        <v>1342</v>
      </c>
      <c r="B231" t="s" s="4">
        <v>2376</v>
      </c>
      <c r="C231" t="s" s="4">
        <v>2146</v>
      </c>
      <c r="D231" t="s" s="4">
        <v>2147</v>
      </c>
      <c r="E231" t="s" s="4">
        <v>2147</v>
      </c>
      <c r="F231" t="s" s="4">
        <v>2148</v>
      </c>
      <c r="G231" t="s" s="4">
        <v>2149</v>
      </c>
    </row>
    <row r="232" ht="45.0" customHeight="true">
      <c r="A232" t="s" s="4">
        <v>1346</v>
      </c>
      <c r="B232" t="s" s="4">
        <v>2377</v>
      </c>
      <c r="C232" t="s" s="4">
        <v>2146</v>
      </c>
      <c r="D232" t="s" s="4">
        <v>2147</v>
      </c>
      <c r="E232" t="s" s="4">
        <v>2147</v>
      </c>
      <c r="F232" t="s" s="4">
        <v>2148</v>
      </c>
      <c r="G232" t="s" s="4">
        <v>2149</v>
      </c>
    </row>
    <row r="233" ht="45.0" customHeight="true">
      <c r="A233" t="s" s="4">
        <v>1352</v>
      </c>
      <c r="B233" t="s" s="4">
        <v>2378</v>
      </c>
      <c r="C233" t="s" s="4">
        <v>2146</v>
      </c>
      <c r="D233" t="s" s="4">
        <v>2147</v>
      </c>
      <c r="E233" t="s" s="4">
        <v>2147</v>
      </c>
      <c r="F233" t="s" s="4">
        <v>2148</v>
      </c>
      <c r="G233" t="s" s="4">
        <v>2149</v>
      </c>
    </row>
    <row r="234" ht="45.0" customHeight="true">
      <c r="A234" t="s" s="4">
        <v>1357</v>
      </c>
      <c r="B234" t="s" s="4">
        <v>2379</v>
      </c>
      <c r="C234" t="s" s="4">
        <v>2146</v>
      </c>
      <c r="D234" t="s" s="4">
        <v>2147</v>
      </c>
      <c r="E234" t="s" s="4">
        <v>2147</v>
      </c>
      <c r="F234" t="s" s="4">
        <v>2148</v>
      </c>
      <c r="G234" t="s" s="4">
        <v>2149</v>
      </c>
    </row>
    <row r="235" ht="45.0" customHeight="true">
      <c r="A235" t="s" s="4">
        <v>1361</v>
      </c>
      <c r="B235" t="s" s="4">
        <v>2380</v>
      </c>
      <c r="C235" t="s" s="4">
        <v>2146</v>
      </c>
      <c r="D235" t="s" s="4">
        <v>2147</v>
      </c>
      <c r="E235" t="s" s="4">
        <v>2147</v>
      </c>
      <c r="F235" t="s" s="4">
        <v>2148</v>
      </c>
      <c r="G235" t="s" s="4">
        <v>2149</v>
      </c>
    </row>
    <row r="236" ht="45.0" customHeight="true">
      <c r="A236" t="s" s="4">
        <v>1366</v>
      </c>
      <c r="B236" t="s" s="4">
        <v>2381</v>
      </c>
      <c r="C236" t="s" s="4">
        <v>2146</v>
      </c>
      <c r="D236" t="s" s="4">
        <v>2147</v>
      </c>
      <c r="E236" t="s" s="4">
        <v>2147</v>
      </c>
      <c r="F236" t="s" s="4">
        <v>2148</v>
      </c>
      <c r="G236" t="s" s="4">
        <v>2149</v>
      </c>
    </row>
    <row r="237" ht="45.0" customHeight="true">
      <c r="A237" t="s" s="4">
        <v>1370</v>
      </c>
      <c r="B237" t="s" s="4">
        <v>2382</v>
      </c>
      <c r="C237" t="s" s="4">
        <v>2146</v>
      </c>
      <c r="D237" t="s" s="4">
        <v>2147</v>
      </c>
      <c r="E237" t="s" s="4">
        <v>2147</v>
      </c>
      <c r="F237" t="s" s="4">
        <v>2148</v>
      </c>
      <c r="G237" t="s" s="4">
        <v>2149</v>
      </c>
    </row>
    <row r="238" ht="45.0" customHeight="true">
      <c r="A238" t="s" s="4">
        <v>1374</v>
      </c>
      <c r="B238" t="s" s="4">
        <v>2383</v>
      </c>
      <c r="C238" t="s" s="4">
        <v>2146</v>
      </c>
      <c r="D238" t="s" s="4">
        <v>2147</v>
      </c>
      <c r="E238" t="s" s="4">
        <v>2147</v>
      </c>
      <c r="F238" t="s" s="4">
        <v>2148</v>
      </c>
      <c r="G238" t="s" s="4">
        <v>2149</v>
      </c>
    </row>
    <row r="239" ht="45.0" customHeight="true">
      <c r="A239" t="s" s="4">
        <v>1378</v>
      </c>
      <c r="B239" t="s" s="4">
        <v>2384</v>
      </c>
      <c r="C239" t="s" s="4">
        <v>2146</v>
      </c>
      <c r="D239" t="s" s="4">
        <v>2147</v>
      </c>
      <c r="E239" t="s" s="4">
        <v>2147</v>
      </c>
      <c r="F239" t="s" s="4">
        <v>2148</v>
      </c>
      <c r="G239" t="s" s="4">
        <v>2149</v>
      </c>
    </row>
    <row r="240" ht="45.0" customHeight="true">
      <c r="A240" t="s" s="4">
        <v>1382</v>
      </c>
      <c r="B240" t="s" s="4">
        <v>2385</v>
      </c>
      <c r="C240" t="s" s="4">
        <v>2146</v>
      </c>
      <c r="D240" t="s" s="4">
        <v>2147</v>
      </c>
      <c r="E240" t="s" s="4">
        <v>2147</v>
      </c>
      <c r="F240" t="s" s="4">
        <v>2148</v>
      </c>
      <c r="G240" t="s" s="4">
        <v>2149</v>
      </c>
    </row>
    <row r="241" ht="45.0" customHeight="true">
      <c r="A241" t="s" s="4">
        <v>1386</v>
      </c>
      <c r="B241" t="s" s="4">
        <v>2386</v>
      </c>
      <c r="C241" t="s" s="4">
        <v>2146</v>
      </c>
      <c r="D241" t="s" s="4">
        <v>2147</v>
      </c>
      <c r="E241" t="s" s="4">
        <v>2147</v>
      </c>
      <c r="F241" t="s" s="4">
        <v>2148</v>
      </c>
      <c r="G241" t="s" s="4">
        <v>2149</v>
      </c>
    </row>
    <row r="242" ht="45.0" customHeight="true">
      <c r="A242" t="s" s="4">
        <v>1390</v>
      </c>
      <c r="B242" t="s" s="4">
        <v>2387</v>
      </c>
      <c r="C242" t="s" s="4">
        <v>2146</v>
      </c>
      <c r="D242" t="s" s="4">
        <v>2147</v>
      </c>
      <c r="E242" t="s" s="4">
        <v>2147</v>
      </c>
      <c r="F242" t="s" s="4">
        <v>2148</v>
      </c>
      <c r="G242" t="s" s="4">
        <v>2149</v>
      </c>
    </row>
    <row r="243" ht="45.0" customHeight="true">
      <c r="A243" t="s" s="4">
        <v>1394</v>
      </c>
      <c r="B243" t="s" s="4">
        <v>2388</v>
      </c>
      <c r="C243" t="s" s="4">
        <v>2146</v>
      </c>
      <c r="D243" t="s" s="4">
        <v>2147</v>
      </c>
      <c r="E243" t="s" s="4">
        <v>2147</v>
      </c>
      <c r="F243" t="s" s="4">
        <v>2148</v>
      </c>
      <c r="G243" t="s" s="4">
        <v>2149</v>
      </c>
    </row>
    <row r="244" ht="45.0" customHeight="true">
      <c r="A244" t="s" s="4">
        <v>1398</v>
      </c>
      <c r="B244" t="s" s="4">
        <v>2389</v>
      </c>
      <c r="C244" t="s" s="4">
        <v>2146</v>
      </c>
      <c r="D244" t="s" s="4">
        <v>2147</v>
      </c>
      <c r="E244" t="s" s="4">
        <v>2147</v>
      </c>
      <c r="F244" t="s" s="4">
        <v>2148</v>
      </c>
      <c r="G244" t="s" s="4">
        <v>2149</v>
      </c>
    </row>
    <row r="245" ht="45.0" customHeight="true">
      <c r="A245" t="s" s="4">
        <v>1403</v>
      </c>
      <c r="B245" t="s" s="4">
        <v>2390</v>
      </c>
      <c r="C245" t="s" s="4">
        <v>2146</v>
      </c>
      <c r="D245" t="s" s="4">
        <v>2147</v>
      </c>
      <c r="E245" t="s" s="4">
        <v>2147</v>
      </c>
      <c r="F245" t="s" s="4">
        <v>2148</v>
      </c>
      <c r="G245" t="s" s="4">
        <v>2149</v>
      </c>
    </row>
    <row r="246" ht="45.0" customHeight="true">
      <c r="A246" t="s" s="4">
        <v>1407</v>
      </c>
      <c r="B246" t="s" s="4">
        <v>2391</v>
      </c>
      <c r="C246" t="s" s="4">
        <v>2146</v>
      </c>
      <c r="D246" t="s" s="4">
        <v>2147</v>
      </c>
      <c r="E246" t="s" s="4">
        <v>2147</v>
      </c>
      <c r="F246" t="s" s="4">
        <v>2148</v>
      </c>
      <c r="G246" t="s" s="4">
        <v>2149</v>
      </c>
    </row>
    <row r="247" ht="45.0" customHeight="true">
      <c r="A247" t="s" s="4">
        <v>1411</v>
      </c>
      <c r="B247" t="s" s="4">
        <v>2392</v>
      </c>
      <c r="C247" t="s" s="4">
        <v>2146</v>
      </c>
      <c r="D247" t="s" s="4">
        <v>2147</v>
      </c>
      <c r="E247" t="s" s="4">
        <v>2147</v>
      </c>
      <c r="F247" t="s" s="4">
        <v>2148</v>
      </c>
      <c r="G247" t="s" s="4">
        <v>2149</v>
      </c>
    </row>
    <row r="248" ht="45.0" customHeight="true">
      <c r="A248" t="s" s="4">
        <v>1416</v>
      </c>
      <c r="B248" t="s" s="4">
        <v>2393</v>
      </c>
      <c r="C248" t="s" s="4">
        <v>2146</v>
      </c>
      <c r="D248" t="s" s="4">
        <v>2147</v>
      </c>
      <c r="E248" t="s" s="4">
        <v>2147</v>
      </c>
      <c r="F248" t="s" s="4">
        <v>2148</v>
      </c>
      <c r="G248" t="s" s="4">
        <v>2149</v>
      </c>
    </row>
    <row r="249" ht="45.0" customHeight="true">
      <c r="A249" t="s" s="4">
        <v>1420</v>
      </c>
      <c r="B249" t="s" s="4">
        <v>2394</v>
      </c>
      <c r="C249" t="s" s="4">
        <v>2146</v>
      </c>
      <c r="D249" t="s" s="4">
        <v>2147</v>
      </c>
      <c r="E249" t="s" s="4">
        <v>2147</v>
      </c>
      <c r="F249" t="s" s="4">
        <v>2148</v>
      </c>
      <c r="G249" t="s" s="4">
        <v>2149</v>
      </c>
    </row>
    <row r="250" ht="45.0" customHeight="true">
      <c r="A250" t="s" s="4">
        <v>1424</v>
      </c>
      <c r="B250" t="s" s="4">
        <v>2395</v>
      </c>
      <c r="C250" t="s" s="4">
        <v>2146</v>
      </c>
      <c r="D250" t="s" s="4">
        <v>2147</v>
      </c>
      <c r="E250" t="s" s="4">
        <v>2147</v>
      </c>
      <c r="F250" t="s" s="4">
        <v>2148</v>
      </c>
      <c r="G250" t="s" s="4">
        <v>2149</v>
      </c>
    </row>
    <row r="251" ht="45.0" customHeight="true">
      <c r="A251" t="s" s="4">
        <v>1428</v>
      </c>
      <c r="B251" t="s" s="4">
        <v>2396</v>
      </c>
      <c r="C251" t="s" s="4">
        <v>2146</v>
      </c>
      <c r="D251" t="s" s="4">
        <v>2147</v>
      </c>
      <c r="E251" t="s" s="4">
        <v>2147</v>
      </c>
      <c r="F251" t="s" s="4">
        <v>2148</v>
      </c>
      <c r="G251" t="s" s="4">
        <v>2149</v>
      </c>
    </row>
    <row r="252" ht="45.0" customHeight="true">
      <c r="A252" t="s" s="4">
        <v>1433</v>
      </c>
      <c r="B252" t="s" s="4">
        <v>2397</v>
      </c>
      <c r="C252" t="s" s="4">
        <v>2146</v>
      </c>
      <c r="D252" t="s" s="4">
        <v>2147</v>
      </c>
      <c r="E252" t="s" s="4">
        <v>2147</v>
      </c>
      <c r="F252" t="s" s="4">
        <v>2148</v>
      </c>
      <c r="G252" t="s" s="4">
        <v>2149</v>
      </c>
    </row>
    <row r="253" ht="45.0" customHeight="true">
      <c r="A253" t="s" s="4">
        <v>1436</v>
      </c>
      <c r="B253" t="s" s="4">
        <v>2398</v>
      </c>
      <c r="C253" t="s" s="4">
        <v>2146</v>
      </c>
      <c r="D253" t="s" s="4">
        <v>2147</v>
      </c>
      <c r="E253" t="s" s="4">
        <v>2147</v>
      </c>
      <c r="F253" t="s" s="4">
        <v>2148</v>
      </c>
      <c r="G253" t="s" s="4">
        <v>2149</v>
      </c>
    </row>
    <row r="254" ht="45.0" customHeight="true">
      <c r="A254" t="s" s="4">
        <v>1440</v>
      </c>
      <c r="B254" t="s" s="4">
        <v>2399</v>
      </c>
      <c r="C254" t="s" s="4">
        <v>2146</v>
      </c>
      <c r="D254" t="s" s="4">
        <v>2147</v>
      </c>
      <c r="E254" t="s" s="4">
        <v>2147</v>
      </c>
      <c r="F254" t="s" s="4">
        <v>2148</v>
      </c>
      <c r="G254" t="s" s="4">
        <v>2149</v>
      </c>
    </row>
    <row r="255" ht="45.0" customHeight="true">
      <c r="A255" t="s" s="4">
        <v>1443</v>
      </c>
      <c r="B255" t="s" s="4">
        <v>2400</v>
      </c>
      <c r="C255" t="s" s="4">
        <v>2146</v>
      </c>
      <c r="D255" t="s" s="4">
        <v>2147</v>
      </c>
      <c r="E255" t="s" s="4">
        <v>2147</v>
      </c>
      <c r="F255" t="s" s="4">
        <v>2148</v>
      </c>
      <c r="G255" t="s" s="4">
        <v>2149</v>
      </c>
    </row>
    <row r="256" ht="45.0" customHeight="true">
      <c r="A256" t="s" s="4">
        <v>1447</v>
      </c>
      <c r="B256" t="s" s="4">
        <v>2401</v>
      </c>
      <c r="C256" t="s" s="4">
        <v>2146</v>
      </c>
      <c r="D256" t="s" s="4">
        <v>2147</v>
      </c>
      <c r="E256" t="s" s="4">
        <v>2147</v>
      </c>
      <c r="F256" t="s" s="4">
        <v>2148</v>
      </c>
      <c r="G256" t="s" s="4">
        <v>2149</v>
      </c>
    </row>
    <row r="257" ht="45.0" customHeight="true">
      <c r="A257" t="s" s="4">
        <v>1452</v>
      </c>
      <c r="B257" t="s" s="4">
        <v>2402</v>
      </c>
      <c r="C257" t="s" s="4">
        <v>2146</v>
      </c>
      <c r="D257" t="s" s="4">
        <v>2147</v>
      </c>
      <c r="E257" t="s" s="4">
        <v>2147</v>
      </c>
      <c r="F257" t="s" s="4">
        <v>2148</v>
      </c>
      <c r="G257" t="s" s="4">
        <v>2149</v>
      </c>
    </row>
    <row r="258" ht="45.0" customHeight="true">
      <c r="A258" t="s" s="4">
        <v>1457</v>
      </c>
      <c r="B258" t="s" s="4">
        <v>2403</v>
      </c>
      <c r="C258" t="s" s="4">
        <v>2146</v>
      </c>
      <c r="D258" t="s" s="4">
        <v>2147</v>
      </c>
      <c r="E258" t="s" s="4">
        <v>2147</v>
      </c>
      <c r="F258" t="s" s="4">
        <v>2148</v>
      </c>
      <c r="G258" t="s" s="4">
        <v>2149</v>
      </c>
    </row>
    <row r="259" ht="45.0" customHeight="true">
      <c r="A259" t="s" s="4">
        <v>1462</v>
      </c>
      <c r="B259" t="s" s="4">
        <v>2404</v>
      </c>
      <c r="C259" t="s" s="4">
        <v>2146</v>
      </c>
      <c r="D259" t="s" s="4">
        <v>2147</v>
      </c>
      <c r="E259" t="s" s="4">
        <v>2147</v>
      </c>
      <c r="F259" t="s" s="4">
        <v>2148</v>
      </c>
      <c r="G259" t="s" s="4">
        <v>2149</v>
      </c>
    </row>
    <row r="260" ht="45.0" customHeight="true">
      <c r="A260" t="s" s="4">
        <v>1466</v>
      </c>
      <c r="B260" t="s" s="4">
        <v>2405</v>
      </c>
      <c r="C260" t="s" s="4">
        <v>2146</v>
      </c>
      <c r="D260" t="s" s="4">
        <v>2147</v>
      </c>
      <c r="E260" t="s" s="4">
        <v>2147</v>
      </c>
      <c r="F260" t="s" s="4">
        <v>2148</v>
      </c>
      <c r="G260" t="s" s="4">
        <v>2149</v>
      </c>
    </row>
    <row r="261" ht="45.0" customHeight="true">
      <c r="A261" t="s" s="4">
        <v>1471</v>
      </c>
      <c r="B261" t="s" s="4">
        <v>2406</v>
      </c>
      <c r="C261" t="s" s="4">
        <v>2146</v>
      </c>
      <c r="D261" t="s" s="4">
        <v>2147</v>
      </c>
      <c r="E261" t="s" s="4">
        <v>2147</v>
      </c>
      <c r="F261" t="s" s="4">
        <v>2148</v>
      </c>
      <c r="G261" t="s" s="4">
        <v>2149</v>
      </c>
    </row>
    <row r="262" ht="45.0" customHeight="true">
      <c r="A262" t="s" s="4">
        <v>1475</v>
      </c>
      <c r="B262" t="s" s="4">
        <v>2407</v>
      </c>
      <c r="C262" t="s" s="4">
        <v>2146</v>
      </c>
      <c r="D262" t="s" s="4">
        <v>2147</v>
      </c>
      <c r="E262" t="s" s="4">
        <v>2147</v>
      </c>
      <c r="F262" t="s" s="4">
        <v>2148</v>
      </c>
      <c r="G262" t="s" s="4">
        <v>2149</v>
      </c>
    </row>
    <row r="263" ht="45.0" customHeight="true">
      <c r="A263" t="s" s="4">
        <v>1479</v>
      </c>
      <c r="B263" t="s" s="4">
        <v>2408</v>
      </c>
      <c r="C263" t="s" s="4">
        <v>2146</v>
      </c>
      <c r="D263" t="s" s="4">
        <v>2147</v>
      </c>
      <c r="E263" t="s" s="4">
        <v>2147</v>
      </c>
      <c r="F263" t="s" s="4">
        <v>2148</v>
      </c>
      <c r="G263" t="s" s="4">
        <v>2149</v>
      </c>
    </row>
    <row r="264" ht="45.0" customHeight="true">
      <c r="A264" t="s" s="4">
        <v>1483</v>
      </c>
      <c r="B264" t="s" s="4">
        <v>2409</v>
      </c>
      <c r="C264" t="s" s="4">
        <v>2146</v>
      </c>
      <c r="D264" t="s" s="4">
        <v>2147</v>
      </c>
      <c r="E264" t="s" s="4">
        <v>2147</v>
      </c>
      <c r="F264" t="s" s="4">
        <v>2148</v>
      </c>
      <c r="G264" t="s" s="4">
        <v>2149</v>
      </c>
    </row>
    <row r="265" ht="45.0" customHeight="true">
      <c r="A265" t="s" s="4">
        <v>1488</v>
      </c>
      <c r="B265" t="s" s="4">
        <v>2410</v>
      </c>
      <c r="C265" t="s" s="4">
        <v>2146</v>
      </c>
      <c r="D265" t="s" s="4">
        <v>2147</v>
      </c>
      <c r="E265" t="s" s="4">
        <v>2147</v>
      </c>
      <c r="F265" t="s" s="4">
        <v>2148</v>
      </c>
      <c r="G265" t="s" s="4">
        <v>2149</v>
      </c>
    </row>
    <row r="266" ht="45.0" customHeight="true">
      <c r="A266" t="s" s="4">
        <v>1491</v>
      </c>
      <c r="B266" t="s" s="4">
        <v>2411</v>
      </c>
      <c r="C266" t="s" s="4">
        <v>2146</v>
      </c>
      <c r="D266" t="s" s="4">
        <v>2147</v>
      </c>
      <c r="E266" t="s" s="4">
        <v>2147</v>
      </c>
      <c r="F266" t="s" s="4">
        <v>2148</v>
      </c>
      <c r="G266" t="s" s="4">
        <v>2149</v>
      </c>
    </row>
    <row r="267" ht="45.0" customHeight="true">
      <c r="A267" t="s" s="4">
        <v>1494</v>
      </c>
      <c r="B267" t="s" s="4">
        <v>2412</v>
      </c>
      <c r="C267" t="s" s="4">
        <v>2146</v>
      </c>
      <c r="D267" t="s" s="4">
        <v>2147</v>
      </c>
      <c r="E267" t="s" s="4">
        <v>2147</v>
      </c>
      <c r="F267" t="s" s="4">
        <v>2148</v>
      </c>
      <c r="G267" t="s" s="4">
        <v>2149</v>
      </c>
    </row>
    <row r="268" ht="45.0" customHeight="true">
      <c r="A268" t="s" s="4">
        <v>1500</v>
      </c>
      <c r="B268" t="s" s="4">
        <v>2413</v>
      </c>
      <c r="C268" t="s" s="4">
        <v>2146</v>
      </c>
      <c r="D268" t="s" s="4">
        <v>2147</v>
      </c>
      <c r="E268" t="s" s="4">
        <v>2147</v>
      </c>
      <c r="F268" t="s" s="4">
        <v>2148</v>
      </c>
      <c r="G268" t="s" s="4">
        <v>2149</v>
      </c>
    </row>
    <row r="269" ht="45.0" customHeight="true">
      <c r="A269" t="s" s="4">
        <v>1503</v>
      </c>
      <c r="B269" t="s" s="4">
        <v>2414</v>
      </c>
      <c r="C269" t="s" s="4">
        <v>2146</v>
      </c>
      <c r="D269" t="s" s="4">
        <v>2147</v>
      </c>
      <c r="E269" t="s" s="4">
        <v>2147</v>
      </c>
      <c r="F269" t="s" s="4">
        <v>2148</v>
      </c>
      <c r="G269" t="s" s="4">
        <v>2149</v>
      </c>
    </row>
    <row r="270" ht="45.0" customHeight="true">
      <c r="A270" t="s" s="4">
        <v>1510</v>
      </c>
      <c r="B270" t="s" s="4">
        <v>2415</v>
      </c>
      <c r="C270" t="s" s="4">
        <v>2146</v>
      </c>
      <c r="D270" t="s" s="4">
        <v>2147</v>
      </c>
      <c r="E270" t="s" s="4">
        <v>2147</v>
      </c>
      <c r="F270" t="s" s="4">
        <v>2148</v>
      </c>
      <c r="G270" t="s" s="4">
        <v>2149</v>
      </c>
    </row>
    <row r="271" ht="45.0" customHeight="true">
      <c r="A271" t="s" s="4">
        <v>1514</v>
      </c>
      <c r="B271" t="s" s="4">
        <v>2416</v>
      </c>
      <c r="C271" t="s" s="4">
        <v>2146</v>
      </c>
      <c r="D271" t="s" s="4">
        <v>2147</v>
      </c>
      <c r="E271" t="s" s="4">
        <v>2147</v>
      </c>
      <c r="F271" t="s" s="4">
        <v>2148</v>
      </c>
      <c r="G271" t="s" s="4">
        <v>2149</v>
      </c>
    </row>
    <row r="272" ht="45.0" customHeight="true">
      <c r="A272" t="s" s="4">
        <v>1518</v>
      </c>
      <c r="B272" t="s" s="4">
        <v>2417</v>
      </c>
      <c r="C272" t="s" s="4">
        <v>2146</v>
      </c>
      <c r="D272" t="s" s="4">
        <v>2147</v>
      </c>
      <c r="E272" t="s" s="4">
        <v>2147</v>
      </c>
      <c r="F272" t="s" s="4">
        <v>2148</v>
      </c>
      <c r="G272" t="s" s="4">
        <v>2149</v>
      </c>
    </row>
    <row r="273" ht="45.0" customHeight="true">
      <c r="A273" t="s" s="4">
        <v>1522</v>
      </c>
      <c r="B273" t="s" s="4">
        <v>2418</v>
      </c>
      <c r="C273" t="s" s="4">
        <v>2146</v>
      </c>
      <c r="D273" t="s" s="4">
        <v>2147</v>
      </c>
      <c r="E273" t="s" s="4">
        <v>2147</v>
      </c>
      <c r="F273" t="s" s="4">
        <v>2148</v>
      </c>
      <c r="G273" t="s" s="4">
        <v>2149</v>
      </c>
    </row>
    <row r="274" ht="45.0" customHeight="true">
      <c r="A274" t="s" s="4">
        <v>1526</v>
      </c>
      <c r="B274" t="s" s="4">
        <v>2419</v>
      </c>
      <c r="C274" t="s" s="4">
        <v>2146</v>
      </c>
      <c r="D274" t="s" s="4">
        <v>2147</v>
      </c>
      <c r="E274" t="s" s="4">
        <v>2147</v>
      </c>
      <c r="F274" t="s" s="4">
        <v>2148</v>
      </c>
      <c r="G274" t="s" s="4">
        <v>2149</v>
      </c>
    </row>
    <row r="275" ht="45.0" customHeight="true">
      <c r="A275" t="s" s="4">
        <v>1530</v>
      </c>
      <c r="B275" t="s" s="4">
        <v>2420</v>
      </c>
      <c r="C275" t="s" s="4">
        <v>2146</v>
      </c>
      <c r="D275" t="s" s="4">
        <v>2147</v>
      </c>
      <c r="E275" t="s" s="4">
        <v>2147</v>
      </c>
      <c r="F275" t="s" s="4">
        <v>2148</v>
      </c>
      <c r="G275" t="s" s="4">
        <v>2149</v>
      </c>
    </row>
    <row r="276" ht="45.0" customHeight="true">
      <c r="A276" t="s" s="4">
        <v>1535</v>
      </c>
      <c r="B276" t="s" s="4">
        <v>2421</v>
      </c>
      <c r="C276" t="s" s="4">
        <v>2146</v>
      </c>
      <c r="D276" t="s" s="4">
        <v>2147</v>
      </c>
      <c r="E276" t="s" s="4">
        <v>2147</v>
      </c>
      <c r="F276" t="s" s="4">
        <v>2148</v>
      </c>
      <c r="G276" t="s" s="4">
        <v>2149</v>
      </c>
    </row>
    <row r="277" ht="45.0" customHeight="true">
      <c r="A277" t="s" s="4">
        <v>1538</v>
      </c>
      <c r="B277" t="s" s="4">
        <v>2422</v>
      </c>
      <c r="C277" t="s" s="4">
        <v>2146</v>
      </c>
      <c r="D277" t="s" s="4">
        <v>2147</v>
      </c>
      <c r="E277" t="s" s="4">
        <v>2147</v>
      </c>
      <c r="F277" t="s" s="4">
        <v>2148</v>
      </c>
      <c r="G277" t="s" s="4">
        <v>2149</v>
      </c>
    </row>
    <row r="278" ht="45.0" customHeight="true">
      <c r="A278" t="s" s="4">
        <v>1541</v>
      </c>
      <c r="B278" t="s" s="4">
        <v>2423</v>
      </c>
      <c r="C278" t="s" s="4">
        <v>2146</v>
      </c>
      <c r="D278" t="s" s="4">
        <v>2147</v>
      </c>
      <c r="E278" t="s" s="4">
        <v>2147</v>
      </c>
      <c r="F278" t="s" s="4">
        <v>2148</v>
      </c>
      <c r="G278" t="s" s="4">
        <v>2149</v>
      </c>
    </row>
    <row r="279" ht="45.0" customHeight="true">
      <c r="A279" t="s" s="4">
        <v>1546</v>
      </c>
      <c r="B279" t="s" s="4">
        <v>2424</v>
      </c>
      <c r="C279" t="s" s="4">
        <v>2146</v>
      </c>
      <c r="D279" t="s" s="4">
        <v>2147</v>
      </c>
      <c r="E279" t="s" s="4">
        <v>2147</v>
      </c>
      <c r="F279" t="s" s="4">
        <v>2148</v>
      </c>
      <c r="G279" t="s" s="4">
        <v>2149</v>
      </c>
    </row>
    <row r="280" ht="45.0" customHeight="true">
      <c r="A280" t="s" s="4">
        <v>1550</v>
      </c>
      <c r="B280" t="s" s="4">
        <v>2425</v>
      </c>
      <c r="C280" t="s" s="4">
        <v>2146</v>
      </c>
      <c r="D280" t="s" s="4">
        <v>2147</v>
      </c>
      <c r="E280" t="s" s="4">
        <v>2147</v>
      </c>
      <c r="F280" t="s" s="4">
        <v>2148</v>
      </c>
      <c r="G280" t="s" s="4">
        <v>2149</v>
      </c>
    </row>
    <row r="281" ht="45.0" customHeight="true">
      <c r="A281" t="s" s="4">
        <v>1554</v>
      </c>
      <c r="B281" t="s" s="4">
        <v>2426</v>
      </c>
      <c r="C281" t="s" s="4">
        <v>2146</v>
      </c>
      <c r="D281" t="s" s="4">
        <v>2147</v>
      </c>
      <c r="E281" t="s" s="4">
        <v>2147</v>
      </c>
      <c r="F281" t="s" s="4">
        <v>2148</v>
      </c>
      <c r="G281" t="s" s="4">
        <v>2149</v>
      </c>
    </row>
    <row r="282" ht="45.0" customHeight="true">
      <c r="A282" t="s" s="4">
        <v>1560</v>
      </c>
      <c r="B282" t="s" s="4">
        <v>2427</v>
      </c>
      <c r="C282" t="s" s="4">
        <v>2146</v>
      </c>
      <c r="D282" t="s" s="4">
        <v>2147</v>
      </c>
      <c r="E282" t="s" s="4">
        <v>2147</v>
      </c>
      <c r="F282" t="s" s="4">
        <v>2148</v>
      </c>
      <c r="G282" t="s" s="4">
        <v>2149</v>
      </c>
    </row>
    <row r="283" ht="45.0" customHeight="true">
      <c r="A283" t="s" s="4">
        <v>1564</v>
      </c>
      <c r="B283" t="s" s="4">
        <v>2428</v>
      </c>
      <c r="C283" t="s" s="4">
        <v>2146</v>
      </c>
      <c r="D283" t="s" s="4">
        <v>2147</v>
      </c>
      <c r="E283" t="s" s="4">
        <v>2147</v>
      </c>
      <c r="F283" t="s" s="4">
        <v>2148</v>
      </c>
      <c r="G283" t="s" s="4">
        <v>2149</v>
      </c>
    </row>
    <row r="284" ht="45.0" customHeight="true">
      <c r="A284" t="s" s="4">
        <v>1570</v>
      </c>
      <c r="B284" t="s" s="4">
        <v>2429</v>
      </c>
      <c r="C284" t="s" s="4">
        <v>2146</v>
      </c>
      <c r="D284" t="s" s="4">
        <v>2147</v>
      </c>
      <c r="E284" t="s" s="4">
        <v>2147</v>
      </c>
      <c r="F284" t="s" s="4">
        <v>2148</v>
      </c>
      <c r="G284" t="s" s="4">
        <v>2149</v>
      </c>
    </row>
    <row r="285" ht="45.0" customHeight="true">
      <c r="A285" t="s" s="4">
        <v>1574</v>
      </c>
      <c r="B285" t="s" s="4">
        <v>2430</v>
      </c>
      <c r="C285" t="s" s="4">
        <v>2146</v>
      </c>
      <c r="D285" t="s" s="4">
        <v>2147</v>
      </c>
      <c r="E285" t="s" s="4">
        <v>2147</v>
      </c>
      <c r="F285" t="s" s="4">
        <v>2148</v>
      </c>
      <c r="G285" t="s" s="4">
        <v>2149</v>
      </c>
    </row>
    <row r="286" ht="45.0" customHeight="true">
      <c r="A286" t="s" s="4">
        <v>1578</v>
      </c>
      <c r="B286" t="s" s="4">
        <v>2431</v>
      </c>
      <c r="C286" t="s" s="4">
        <v>2146</v>
      </c>
      <c r="D286" t="s" s="4">
        <v>2147</v>
      </c>
      <c r="E286" t="s" s="4">
        <v>2147</v>
      </c>
      <c r="F286" t="s" s="4">
        <v>2148</v>
      </c>
      <c r="G286" t="s" s="4">
        <v>2149</v>
      </c>
    </row>
    <row r="287" ht="45.0" customHeight="true">
      <c r="A287" t="s" s="4">
        <v>1582</v>
      </c>
      <c r="B287" t="s" s="4">
        <v>2432</v>
      </c>
      <c r="C287" t="s" s="4">
        <v>2146</v>
      </c>
      <c r="D287" t="s" s="4">
        <v>2147</v>
      </c>
      <c r="E287" t="s" s="4">
        <v>2147</v>
      </c>
      <c r="F287" t="s" s="4">
        <v>2148</v>
      </c>
      <c r="G287" t="s" s="4">
        <v>2149</v>
      </c>
    </row>
    <row r="288" ht="45.0" customHeight="true">
      <c r="A288" t="s" s="4">
        <v>1586</v>
      </c>
      <c r="B288" t="s" s="4">
        <v>2433</v>
      </c>
      <c r="C288" t="s" s="4">
        <v>2146</v>
      </c>
      <c r="D288" t="s" s="4">
        <v>2147</v>
      </c>
      <c r="E288" t="s" s="4">
        <v>2147</v>
      </c>
      <c r="F288" t="s" s="4">
        <v>2148</v>
      </c>
      <c r="G288" t="s" s="4">
        <v>2149</v>
      </c>
    </row>
    <row r="289" ht="45.0" customHeight="true">
      <c r="A289" t="s" s="4">
        <v>1589</v>
      </c>
      <c r="B289" t="s" s="4">
        <v>2434</v>
      </c>
      <c r="C289" t="s" s="4">
        <v>2146</v>
      </c>
      <c r="D289" t="s" s="4">
        <v>2147</v>
      </c>
      <c r="E289" t="s" s="4">
        <v>2147</v>
      </c>
      <c r="F289" t="s" s="4">
        <v>2148</v>
      </c>
      <c r="G289" t="s" s="4">
        <v>2149</v>
      </c>
    </row>
    <row r="290" ht="45.0" customHeight="true">
      <c r="A290" t="s" s="4">
        <v>1593</v>
      </c>
      <c r="B290" t="s" s="4">
        <v>2435</v>
      </c>
      <c r="C290" t="s" s="4">
        <v>2146</v>
      </c>
      <c r="D290" t="s" s="4">
        <v>2147</v>
      </c>
      <c r="E290" t="s" s="4">
        <v>2147</v>
      </c>
      <c r="F290" t="s" s="4">
        <v>2148</v>
      </c>
      <c r="G290" t="s" s="4">
        <v>2149</v>
      </c>
    </row>
    <row r="291" ht="45.0" customHeight="true">
      <c r="A291" t="s" s="4">
        <v>1597</v>
      </c>
      <c r="B291" t="s" s="4">
        <v>2436</v>
      </c>
      <c r="C291" t="s" s="4">
        <v>2146</v>
      </c>
      <c r="D291" t="s" s="4">
        <v>2147</v>
      </c>
      <c r="E291" t="s" s="4">
        <v>2147</v>
      </c>
      <c r="F291" t="s" s="4">
        <v>2148</v>
      </c>
      <c r="G291" t="s" s="4">
        <v>2149</v>
      </c>
    </row>
    <row r="292" ht="45.0" customHeight="true">
      <c r="A292" t="s" s="4">
        <v>1601</v>
      </c>
      <c r="B292" t="s" s="4">
        <v>2437</v>
      </c>
      <c r="C292" t="s" s="4">
        <v>2146</v>
      </c>
      <c r="D292" t="s" s="4">
        <v>2147</v>
      </c>
      <c r="E292" t="s" s="4">
        <v>2147</v>
      </c>
      <c r="F292" t="s" s="4">
        <v>2148</v>
      </c>
      <c r="G292" t="s" s="4">
        <v>2149</v>
      </c>
    </row>
    <row r="293" ht="45.0" customHeight="true">
      <c r="A293" t="s" s="4">
        <v>1606</v>
      </c>
      <c r="B293" t="s" s="4">
        <v>2438</v>
      </c>
      <c r="C293" t="s" s="4">
        <v>2146</v>
      </c>
      <c r="D293" t="s" s="4">
        <v>2147</v>
      </c>
      <c r="E293" t="s" s="4">
        <v>2147</v>
      </c>
      <c r="F293" t="s" s="4">
        <v>2148</v>
      </c>
      <c r="G293" t="s" s="4">
        <v>2149</v>
      </c>
    </row>
    <row r="294" ht="45.0" customHeight="true">
      <c r="A294" t="s" s="4">
        <v>1610</v>
      </c>
      <c r="B294" t="s" s="4">
        <v>2439</v>
      </c>
      <c r="C294" t="s" s="4">
        <v>2146</v>
      </c>
      <c r="D294" t="s" s="4">
        <v>2147</v>
      </c>
      <c r="E294" t="s" s="4">
        <v>2147</v>
      </c>
      <c r="F294" t="s" s="4">
        <v>2148</v>
      </c>
      <c r="G294" t="s" s="4">
        <v>2149</v>
      </c>
    </row>
    <row r="295" ht="45.0" customHeight="true">
      <c r="A295" t="s" s="4">
        <v>1614</v>
      </c>
      <c r="B295" t="s" s="4">
        <v>2440</v>
      </c>
      <c r="C295" t="s" s="4">
        <v>2146</v>
      </c>
      <c r="D295" t="s" s="4">
        <v>2147</v>
      </c>
      <c r="E295" t="s" s="4">
        <v>2147</v>
      </c>
      <c r="F295" t="s" s="4">
        <v>2148</v>
      </c>
      <c r="G295" t="s" s="4">
        <v>2149</v>
      </c>
    </row>
    <row r="296" ht="45.0" customHeight="true">
      <c r="A296" t="s" s="4">
        <v>1617</v>
      </c>
      <c r="B296" t="s" s="4">
        <v>2441</v>
      </c>
      <c r="C296" t="s" s="4">
        <v>2146</v>
      </c>
      <c r="D296" t="s" s="4">
        <v>2147</v>
      </c>
      <c r="E296" t="s" s="4">
        <v>2147</v>
      </c>
      <c r="F296" t="s" s="4">
        <v>2148</v>
      </c>
      <c r="G296" t="s" s="4">
        <v>2149</v>
      </c>
    </row>
    <row r="297" ht="45.0" customHeight="true">
      <c r="A297" t="s" s="4">
        <v>1621</v>
      </c>
      <c r="B297" t="s" s="4">
        <v>2442</v>
      </c>
      <c r="C297" t="s" s="4">
        <v>2146</v>
      </c>
      <c r="D297" t="s" s="4">
        <v>2147</v>
      </c>
      <c r="E297" t="s" s="4">
        <v>2147</v>
      </c>
      <c r="F297" t="s" s="4">
        <v>2148</v>
      </c>
      <c r="G297" t="s" s="4">
        <v>2149</v>
      </c>
    </row>
    <row r="298" ht="45.0" customHeight="true">
      <c r="A298" t="s" s="4">
        <v>1624</v>
      </c>
      <c r="B298" t="s" s="4">
        <v>2443</v>
      </c>
      <c r="C298" t="s" s="4">
        <v>2146</v>
      </c>
      <c r="D298" t="s" s="4">
        <v>2147</v>
      </c>
      <c r="E298" t="s" s="4">
        <v>2147</v>
      </c>
      <c r="F298" t="s" s="4">
        <v>2148</v>
      </c>
      <c r="G298" t="s" s="4">
        <v>2149</v>
      </c>
    </row>
    <row r="299" ht="45.0" customHeight="true">
      <c r="A299" t="s" s="4">
        <v>1630</v>
      </c>
      <c r="B299" t="s" s="4">
        <v>2444</v>
      </c>
      <c r="C299" t="s" s="4">
        <v>2146</v>
      </c>
      <c r="D299" t="s" s="4">
        <v>2147</v>
      </c>
      <c r="E299" t="s" s="4">
        <v>2147</v>
      </c>
      <c r="F299" t="s" s="4">
        <v>2148</v>
      </c>
      <c r="G299" t="s" s="4">
        <v>2149</v>
      </c>
    </row>
    <row r="300" ht="45.0" customHeight="true">
      <c r="A300" t="s" s="4">
        <v>1634</v>
      </c>
      <c r="B300" t="s" s="4">
        <v>2445</v>
      </c>
      <c r="C300" t="s" s="4">
        <v>2146</v>
      </c>
      <c r="D300" t="s" s="4">
        <v>2147</v>
      </c>
      <c r="E300" t="s" s="4">
        <v>2147</v>
      </c>
      <c r="F300" t="s" s="4">
        <v>2148</v>
      </c>
      <c r="G300" t="s" s="4">
        <v>2149</v>
      </c>
    </row>
    <row r="301" ht="45.0" customHeight="true">
      <c r="A301" t="s" s="4">
        <v>1639</v>
      </c>
      <c r="B301" t="s" s="4">
        <v>2446</v>
      </c>
      <c r="C301" t="s" s="4">
        <v>2146</v>
      </c>
      <c r="D301" t="s" s="4">
        <v>2147</v>
      </c>
      <c r="E301" t="s" s="4">
        <v>2147</v>
      </c>
      <c r="F301" t="s" s="4">
        <v>2148</v>
      </c>
      <c r="G301" t="s" s="4">
        <v>2149</v>
      </c>
    </row>
    <row r="302" ht="45.0" customHeight="true">
      <c r="A302" t="s" s="4">
        <v>1644</v>
      </c>
      <c r="B302" t="s" s="4">
        <v>2447</v>
      </c>
      <c r="C302" t="s" s="4">
        <v>2146</v>
      </c>
      <c r="D302" t="s" s="4">
        <v>2147</v>
      </c>
      <c r="E302" t="s" s="4">
        <v>2147</v>
      </c>
      <c r="F302" t="s" s="4">
        <v>2148</v>
      </c>
      <c r="G302" t="s" s="4">
        <v>2149</v>
      </c>
    </row>
    <row r="303" ht="45.0" customHeight="true">
      <c r="A303" t="s" s="4">
        <v>1647</v>
      </c>
      <c r="B303" t="s" s="4">
        <v>2448</v>
      </c>
      <c r="C303" t="s" s="4">
        <v>2146</v>
      </c>
      <c r="D303" t="s" s="4">
        <v>2147</v>
      </c>
      <c r="E303" t="s" s="4">
        <v>2147</v>
      </c>
      <c r="F303" t="s" s="4">
        <v>2148</v>
      </c>
      <c r="G303" t="s" s="4">
        <v>2149</v>
      </c>
    </row>
    <row r="304" ht="45.0" customHeight="true">
      <c r="A304" t="s" s="4">
        <v>1652</v>
      </c>
      <c r="B304" t="s" s="4">
        <v>2449</v>
      </c>
      <c r="C304" t="s" s="4">
        <v>2146</v>
      </c>
      <c r="D304" t="s" s="4">
        <v>2147</v>
      </c>
      <c r="E304" t="s" s="4">
        <v>2147</v>
      </c>
      <c r="F304" t="s" s="4">
        <v>2148</v>
      </c>
      <c r="G304" t="s" s="4">
        <v>2149</v>
      </c>
    </row>
    <row r="305" ht="45.0" customHeight="true">
      <c r="A305" t="s" s="4">
        <v>1657</v>
      </c>
      <c r="B305" t="s" s="4">
        <v>2450</v>
      </c>
      <c r="C305" t="s" s="4">
        <v>2146</v>
      </c>
      <c r="D305" t="s" s="4">
        <v>2147</v>
      </c>
      <c r="E305" t="s" s="4">
        <v>2147</v>
      </c>
      <c r="F305" t="s" s="4">
        <v>2148</v>
      </c>
      <c r="G305" t="s" s="4">
        <v>2149</v>
      </c>
    </row>
    <row r="306" ht="45.0" customHeight="true">
      <c r="A306" t="s" s="4">
        <v>1662</v>
      </c>
      <c r="B306" t="s" s="4">
        <v>2451</v>
      </c>
      <c r="C306" t="s" s="4">
        <v>2146</v>
      </c>
      <c r="D306" t="s" s="4">
        <v>2147</v>
      </c>
      <c r="E306" t="s" s="4">
        <v>2147</v>
      </c>
      <c r="F306" t="s" s="4">
        <v>2148</v>
      </c>
      <c r="G306" t="s" s="4">
        <v>2149</v>
      </c>
    </row>
    <row r="307" ht="45.0" customHeight="true">
      <c r="A307" t="s" s="4">
        <v>1666</v>
      </c>
      <c r="B307" t="s" s="4">
        <v>2452</v>
      </c>
      <c r="C307" t="s" s="4">
        <v>2146</v>
      </c>
      <c r="D307" t="s" s="4">
        <v>2147</v>
      </c>
      <c r="E307" t="s" s="4">
        <v>2147</v>
      </c>
      <c r="F307" t="s" s="4">
        <v>2148</v>
      </c>
      <c r="G307" t="s" s="4">
        <v>2149</v>
      </c>
    </row>
    <row r="308" ht="45.0" customHeight="true">
      <c r="A308" t="s" s="4">
        <v>1670</v>
      </c>
      <c r="B308" t="s" s="4">
        <v>2453</v>
      </c>
      <c r="C308" t="s" s="4">
        <v>2146</v>
      </c>
      <c r="D308" t="s" s="4">
        <v>2147</v>
      </c>
      <c r="E308" t="s" s="4">
        <v>2147</v>
      </c>
      <c r="F308" t="s" s="4">
        <v>2148</v>
      </c>
      <c r="G308" t="s" s="4">
        <v>2149</v>
      </c>
    </row>
    <row r="309" ht="45.0" customHeight="true">
      <c r="A309" t="s" s="4">
        <v>1675</v>
      </c>
      <c r="B309" t="s" s="4">
        <v>2454</v>
      </c>
      <c r="C309" t="s" s="4">
        <v>2146</v>
      </c>
      <c r="D309" t="s" s="4">
        <v>2147</v>
      </c>
      <c r="E309" t="s" s="4">
        <v>2147</v>
      </c>
      <c r="F309" t="s" s="4">
        <v>2148</v>
      </c>
      <c r="G309" t="s" s="4">
        <v>2149</v>
      </c>
    </row>
    <row r="310" ht="45.0" customHeight="true">
      <c r="A310" t="s" s="4">
        <v>1679</v>
      </c>
      <c r="B310" t="s" s="4">
        <v>2455</v>
      </c>
      <c r="C310" t="s" s="4">
        <v>2146</v>
      </c>
      <c r="D310" t="s" s="4">
        <v>2147</v>
      </c>
      <c r="E310" t="s" s="4">
        <v>2147</v>
      </c>
      <c r="F310" t="s" s="4">
        <v>2148</v>
      </c>
      <c r="G310" t="s" s="4">
        <v>2149</v>
      </c>
    </row>
    <row r="311" ht="45.0" customHeight="true">
      <c r="A311" t="s" s="4">
        <v>1683</v>
      </c>
      <c r="B311" t="s" s="4">
        <v>2456</v>
      </c>
      <c r="C311" t="s" s="4">
        <v>2146</v>
      </c>
      <c r="D311" t="s" s="4">
        <v>2147</v>
      </c>
      <c r="E311" t="s" s="4">
        <v>2147</v>
      </c>
      <c r="F311" t="s" s="4">
        <v>2148</v>
      </c>
      <c r="G311" t="s" s="4">
        <v>2149</v>
      </c>
    </row>
    <row r="312" ht="45.0" customHeight="true">
      <c r="A312" t="s" s="4">
        <v>1688</v>
      </c>
      <c r="B312" t="s" s="4">
        <v>2457</v>
      </c>
      <c r="C312" t="s" s="4">
        <v>2146</v>
      </c>
      <c r="D312" t="s" s="4">
        <v>2147</v>
      </c>
      <c r="E312" t="s" s="4">
        <v>2147</v>
      </c>
      <c r="F312" t="s" s="4">
        <v>2148</v>
      </c>
      <c r="G312" t="s" s="4">
        <v>2149</v>
      </c>
    </row>
    <row r="313" ht="45.0" customHeight="true">
      <c r="A313" t="s" s="4">
        <v>1693</v>
      </c>
      <c r="B313" t="s" s="4">
        <v>2458</v>
      </c>
      <c r="C313" t="s" s="4">
        <v>2146</v>
      </c>
      <c r="D313" t="s" s="4">
        <v>2147</v>
      </c>
      <c r="E313" t="s" s="4">
        <v>2147</v>
      </c>
      <c r="F313" t="s" s="4">
        <v>2148</v>
      </c>
      <c r="G313" t="s" s="4">
        <v>2149</v>
      </c>
    </row>
    <row r="314" ht="45.0" customHeight="true">
      <c r="A314" t="s" s="4">
        <v>1697</v>
      </c>
      <c r="B314" t="s" s="4">
        <v>2459</v>
      </c>
      <c r="C314" t="s" s="4">
        <v>2146</v>
      </c>
      <c r="D314" t="s" s="4">
        <v>2147</v>
      </c>
      <c r="E314" t="s" s="4">
        <v>2147</v>
      </c>
      <c r="F314" t="s" s="4">
        <v>2148</v>
      </c>
      <c r="G314" t="s" s="4">
        <v>2149</v>
      </c>
    </row>
    <row r="315" ht="45.0" customHeight="true">
      <c r="A315" t="s" s="4">
        <v>1703</v>
      </c>
      <c r="B315" t="s" s="4">
        <v>2460</v>
      </c>
      <c r="C315" t="s" s="4">
        <v>2146</v>
      </c>
      <c r="D315" t="s" s="4">
        <v>2147</v>
      </c>
      <c r="E315" t="s" s="4">
        <v>2147</v>
      </c>
      <c r="F315" t="s" s="4">
        <v>2148</v>
      </c>
      <c r="G315" t="s" s="4">
        <v>2149</v>
      </c>
    </row>
    <row r="316" ht="45.0" customHeight="true">
      <c r="A316" t="s" s="4">
        <v>1706</v>
      </c>
      <c r="B316" t="s" s="4">
        <v>2461</v>
      </c>
      <c r="C316" t="s" s="4">
        <v>2146</v>
      </c>
      <c r="D316" t="s" s="4">
        <v>2147</v>
      </c>
      <c r="E316" t="s" s="4">
        <v>2147</v>
      </c>
      <c r="F316" t="s" s="4">
        <v>2148</v>
      </c>
      <c r="G316" t="s" s="4">
        <v>2149</v>
      </c>
    </row>
    <row r="317" ht="45.0" customHeight="true">
      <c r="A317" t="s" s="4">
        <v>1709</v>
      </c>
      <c r="B317" t="s" s="4">
        <v>2462</v>
      </c>
      <c r="C317" t="s" s="4">
        <v>2146</v>
      </c>
      <c r="D317" t="s" s="4">
        <v>2147</v>
      </c>
      <c r="E317" t="s" s="4">
        <v>2147</v>
      </c>
      <c r="F317" t="s" s="4">
        <v>2148</v>
      </c>
      <c r="G317" t="s" s="4">
        <v>2149</v>
      </c>
    </row>
    <row r="318" ht="45.0" customHeight="true">
      <c r="A318" t="s" s="4">
        <v>1713</v>
      </c>
      <c r="B318" t="s" s="4">
        <v>2463</v>
      </c>
      <c r="C318" t="s" s="4">
        <v>2146</v>
      </c>
      <c r="D318" t="s" s="4">
        <v>2147</v>
      </c>
      <c r="E318" t="s" s="4">
        <v>2147</v>
      </c>
      <c r="F318" t="s" s="4">
        <v>2148</v>
      </c>
      <c r="G318" t="s" s="4">
        <v>2149</v>
      </c>
    </row>
    <row r="319" ht="45.0" customHeight="true">
      <c r="A319" t="s" s="4">
        <v>1717</v>
      </c>
      <c r="B319" t="s" s="4">
        <v>2464</v>
      </c>
      <c r="C319" t="s" s="4">
        <v>2146</v>
      </c>
      <c r="D319" t="s" s="4">
        <v>2147</v>
      </c>
      <c r="E319" t="s" s="4">
        <v>2147</v>
      </c>
      <c r="F319" t="s" s="4">
        <v>2148</v>
      </c>
      <c r="G319" t="s" s="4">
        <v>2149</v>
      </c>
    </row>
    <row r="320" ht="45.0" customHeight="true">
      <c r="A320" t="s" s="4">
        <v>1721</v>
      </c>
      <c r="B320" t="s" s="4">
        <v>2465</v>
      </c>
      <c r="C320" t="s" s="4">
        <v>2146</v>
      </c>
      <c r="D320" t="s" s="4">
        <v>2147</v>
      </c>
      <c r="E320" t="s" s="4">
        <v>2147</v>
      </c>
      <c r="F320" t="s" s="4">
        <v>2148</v>
      </c>
      <c r="G320" t="s" s="4">
        <v>2149</v>
      </c>
    </row>
    <row r="321" ht="45.0" customHeight="true">
      <c r="A321" t="s" s="4">
        <v>1726</v>
      </c>
      <c r="B321" t="s" s="4">
        <v>2466</v>
      </c>
      <c r="C321" t="s" s="4">
        <v>2146</v>
      </c>
      <c r="D321" t="s" s="4">
        <v>2147</v>
      </c>
      <c r="E321" t="s" s="4">
        <v>2147</v>
      </c>
      <c r="F321" t="s" s="4">
        <v>2148</v>
      </c>
      <c r="G321" t="s" s="4">
        <v>2149</v>
      </c>
    </row>
    <row r="322" ht="45.0" customHeight="true">
      <c r="A322" t="s" s="4">
        <v>1730</v>
      </c>
      <c r="B322" t="s" s="4">
        <v>2467</v>
      </c>
      <c r="C322" t="s" s="4">
        <v>2146</v>
      </c>
      <c r="D322" t="s" s="4">
        <v>2147</v>
      </c>
      <c r="E322" t="s" s="4">
        <v>2147</v>
      </c>
      <c r="F322" t="s" s="4">
        <v>2148</v>
      </c>
      <c r="G322" t="s" s="4">
        <v>2149</v>
      </c>
    </row>
    <row r="323" ht="45.0" customHeight="true">
      <c r="A323" t="s" s="4">
        <v>1734</v>
      </c>
      <c r="B323" t="s" s="4">
        <v>2468</v>
      </c>
      <c r="C323" t="s" s="4">
        <v>2146</v>
      </c>
      <c r="D323" t="s" s="4">
        <v>2147</v>
      </c>
      <c r="E323" t="s" s="4">
        <v>2147</v>
      </c>
      <c r="F323" t="s" s="4">
        <v>2148</v>
      </c>
      <c r="G323" t="s" s="4">
        <v>2149</v>
      </c>
    </row>
    <row r="324" ht="45.0" customHeight="true">
      <c r="A324" t="s" s="4">
        <v>1738</v>
      </c>
      <c r="B324" t="s" s="4">
        <v>2469</v>
      </c>
      <c r="C324" t="s" s="4">
        <v>2146</v>
      </c>
      <c r="D324" t="s" s="4">
        <v>2147</v>
      </c>
      <c r="E324" t="s" s="4">
        <v>2147</v>
      </c>
      <c r="F324" t="s" s="4">
        <v>2148</v>
      </c>
      <c r="G324" t="s" s="4">
        <v>2149</v>
      </c>
    </row>
    <row r="325" ht="45.0" customHeight="true">
      <c r="A325" t="s" s="4">
        <v>1743</v>
      </c>
      <c r="B325" t="s" s="4">
        <v>2470</v>
      </c>
      <c r="C325" t="s" s="4">
        <v>2146</v>
      </c>
      <c r="D325" t="s" s="4">
        <v>2147</v>
      </c>
      <c r="E325" t="s" s="4">
        <v>2147</v>
      </c>
      <c r="F325" t="s" s="4">
        <v>2148</v>
      </c>
      <c r="G325" t="s" s="4">
        <v>2149</v>
      </c>
    </row>
    <row r="326" ht="45.0" customHeight="true">
      <c r="A326" t="s" s="4">
        <v>1747</v>
      </c>
      <c r="B326" t="s" s="4">
        <v>2471</v>
      </c>
      <c r="C326" t="s" s="4">
        <v>2146</v>
      </c>
      <c r="D326" t="s" s="4">
        <v>2147</v>
      </c>
      <c r="E326" t="s" s="4">
        <v>2147</v>
      </c>
      <c r="F326" t="s" s="4">
        <v>2148</v>
      </c>
      <c r="G326" t="s" s="4">
        <v>2149</v>
      </c>
    </row>
    <row r="327" ht="45.0" customHeight="true">
      <c r="A327" t="s" s="4">
        <v>1752</v>
      </c>
      <c r="B327" t="s" s="4">
        <v>2472</v>
      </c>
      <c r="C327" t="s" s="4">
        <v>2146</v>
      </c>
      <c r="D327" t="s" s="4">
        <v>2147</v>
      </c>
      <c r="E327" t="s" s="4">
        <v>2147</v>
      </c>
      <c r="F327" t="s" s="4">
        <v>2148</v>
      </c>
      <c r="G327" t="s" s="4">
        <v>2149</v>
      </c>
    </row>
    <row r="328" ht="45.0" customHeight="true">
      <c r="A328" t="s" s="4">
        <v>1756</v>
      </c>
      <c r="B328" t="s" s="4">
        <v>2473</v>
      </c>
      <c r="C328" t="s" s="4">
        <v>2146</v>
      </c>
      <c r="D328" t="s" s="4">
        <v>2147</v>
      </c>
      <c r="E328" t="s" s="4">
        <v>2147</v>
      </c>
      <c r="F328" t="s" s="4">
        <v>2148</v>
      </c>
      <c r="G328" t="s" s="4">
        <v>2149</v>
      </c>
    </row>
    <row r="329" ht="45.0" customHeight="true">
      <c r="A329" t="s" s="4">
        <v>1761</v>
      </c>
      <c r="B329" t="s" s="4">
        <v>2474</v>
      </c>
      <c r="C329" t="s" s="4">
        <v>2146</v>
      </c>
      <c r="D329" t="s" s="4">
        <v>2147</v>
      </c>
      <c r="E329" t="s" s="4">
        <v>2147</v>
      </c>
      <c r="F329" t="s" s="4">
        <v>2148</v>
      </c>
      <c r="G329" t="s" s="4">
        <v>2149</v>
      </c>
    </row>
    <row r="330" ht="45.0" customHeight="true">
      <c r="A330" t="s" s="4">
        <v>1766</v>
      </c>
      <c r="B330" t="s" s="4">
        <v>2475</v>
      </c>
      <c r="C330" t="s" s="4">
        <v>2146</v>
      </c>
      <c r="D330" t="s" s="4">
        <v>2147</v>
      </c>
      <c r="E330" t="s" s="4">
        <v>2147</v>
      </c>
      <c r="F330" t="s" s="4">
        <v>2148</v>
      </c>
      <c r="G330" t="s" s="4">
        <v>2149</v>
      </c>
    </row>
    <row r="331" ht="45.0" customHeight="true">
      <c r="A331" t="s" s="4">
        <v>1770</v>
      </c>
      <c r="B331" t="s" s="4">
        <v>2476</v>
      </c>
      <c r="C331" t="s" s="4">
        <v>2146</v>
      </c>
      <c r="D331" t="s" s="4">
        <v>2147</v>
      </c>
      <c r="E331" t="s" s="4">
        <v>2147</v>
      </c>
      <c r="F331" t="s" s="4">
        <v>2148</v>
      </c>
      <c r="G331" t="s" s="4">
        <v>2149</v>
      </c>
    </row>
    <row r="332" ht="45.0" customHeight="true">
      <c r="A332" t="s" s="4">
        <v>1775</v>
      </c>
      <c r="B332" t="s" s="4">
        <v>2477</v>
      </c>
      <c r="C332" t="s" s="4">
        <v>2146</v>
      </c>
      <c r="D332" t="s" s="4">
        <v>2147</v>
      </c>
      <c r="E332" t="s" s="4">
        <v>2147</v>
      </c>
      <c r="F332" t="s" s="4">
        <v>2148</v>
      </c>
      <c r="G332" t="s" s="4">
        <v>2149</v>
      </c>
    </row>
    <row r="333" ht="45.0" customHeight="true">
      <c r="A333" t="s" s="4">
        <v>1780</v>
      </c>
      <c r="B333" t="s" s="4">
        <v>2478</v>
      </c>
      <c r="C333" t="s" s="4">
        <v>2146</v>
      </c>
      <c r="D333" t="s" s="4">
        <v>2147</v>
      </c>
      <c r="E333" t="s" s="4">
        <v>2147</v>
      </c>
      <c r="F333" t="s" s="4">
        <v>2148</v>
      </c>
      <c r="G333" t="s" s="4">
        <v>2149</v>
      </c>
    </row>
    <row r="334" ht="45.0" customHeight="true">
      <c r="A334" t="s" s="4">
        <v>1785</v>
      </c>
      <c r="B334" t="s" s="4">
        <v>2479</v>
      </c>
      <c r="C334" t="s" s="4">
        <v>2146</v>
      </c>
      <c r="D334" t="s" s="4">
        <v>2147</v>
      </c>
      <c r="E334" t="s" s="4">
        <v>2147</v>
      </c>
      <c r="F334" t="s" s="4">
        <v>2148</v>
      </c>
      <c r="G334" t="s" s="4">
        <v>2149</v>
      </c>
    </row>
    <row r="335" ht="45.0" customHeight="true">
      <c r="A335" t="s" s="4">
        <v>1790</v>
      </c>
      <c r="B335" t="s" s="4">
        <v>2480</v>
      </c>
      <c r="C335" t="s" s="4">
        <v>2146</v>
      </c>
      <c r="D335" t="s" s="4">
        <v>2147</v>
      </c>
      <c r="E335" t="s" s="4">
        <v>2147</v>
      </c>
      <c r="F335" t="s" s="4">
        <v>2148</v>
      </c>
      <c r="G335" t="s" s="4">
        <v>2149</v>
      </c>
    </row>
    <row r="336" ht="45.0" customHeight="true">
      <c r="A336" t="s" s="4">
        <v>1796</v>
      </c>
      <c r="B336" t="s" s="4">
        <v>2481</v>
      </c>
      <c r="C336" t="s" s="4">
        <v>2146</v>
      </c>
      <c r="D336" t="s" s="4">
        <v>2147</v>
      </c>
      <c r="E336" t="s" s="4">
        <v>2147</v>
      </c>
      <c r="F336" t="s" s="4">
        <v>2148</v>
      </c>
      <c r="G336" t="s" s="4">
        <v>2149</v>
      </c>
    </row>
    <row r="337" ht="45.0" customHeight="true">
      <c r="A337" t="s" s="4">
        <v>1800</v>
      </c>
      <c r="B337" t="s" s="4">
        <v>2482</v>
      </c>
      <c r="C337" t="s" s="4">
        <v>2146</v>
      </c>
      <c r="D337" t="s" s="4">
        <v>2147</v>
      </c>
      <c r="E337" t="s" s="4">
        <v>2147</v>
      </c>
      <c r="F337" t="s" s="4">
        <v>2148</v>
      </c>
      <c r="G337" t="s" s="4">
        <v>2149</v>
      </c>
    </row>
    <row r="338" ht="45.0" customHeight="true">
      <c r="A338" t="s" s="4">
        <v>1804</v>
      </c>
      <c r="B338" t="s" s="4">
        <v>2483</v>
      </c>
      <c r="C338" t="s" s="4">
        <v>2146</v>
      </c>
      <c r="D338" t="s" s="4">
        <v>2147</v>
      </c>
      <c r="E338" t="s" s="4">
        <v>2147</v>
      </c>
      <c r="F338" t="s" s="4">
        <v>2148</v>
      </c>
      <c r="G338" t="s" s="4">
        <v>2149</v>
      </c>
    </row>
    <row r="339" ht="45.0" customHeight="true">
      <c r="A339" t="s" s="4">
        <v>1808</v>
      </c>
      <c r="B339" t="s" s="4">
        <v>2484</v>
      </c>
      <c r="C339" t="s" s="4">
        <v>2146</v>
      </c>
      <c r="D339" t="s" s="4">
        <v>2147</v>
      </c>
      <c r="E339" t="s" s="4">
        <v>2147</v>
      </c>
      <c r="F339" t="s" s="4">
        <v>2148</v>
      </c>
      <c r="G339" t="s" s="4">
        <v>2149</v>
      </c>
    </row>
    <row r="340" ht="45.0" customHeight="true">
      <c r="A340" t="s" s="4">
        <v>1812</v>
      </c>
      <c r="B340" t="s" s="4">
        <v>2485</v>
      </c>
      <c r="C340" t="s" s="4">
        <v>2146</v>
      </c>
      <c r="D340" t="s" s="4">
        <v>2147</v>
      </c>
      <c r="E340" t="s" s="4">
        <v>2147</v>
      </c>
      <c r="F340" t="s" s="4">
        <v>2148</v>
      </c>
      <c r="G340" t="s" s="4">
        <v>2149</v>
      </c>
    </row>
    <row r="341" ht="45.0" customHeight="true">
      <c r="A341" t="s" s="4">
        <v>1816</v>
      </c>
      <c r="B341" t="s" s="4">
        <v>2486</v>
      </c>
      <c r="C341" t="s" s="4">
        <v>2146</v>
      </c>
      <c r="D341" t="s" s="4">
        <v>2147</v>
      </c>
      <c r="E341" t="s" s="4">
        <v>2147</v>
      </c>
      <c r="F341" t="s" s="4">
        <v>2148</v>
      </c>
      <c r="G341" t="s" s="4">
        <v>2149</v>
      </c>
    </row>
    <row r="342" ht="45.0" customHeight="true">
      <c r="A342" t="s" s="4">
        <v>1819</v>
      </c>
      <c r="B342" t="s" s="4">
        <v>2487</v>
      </c>
      <c r="C342" t="s" s="4">
        <v>2146</v>
      </c>
      <c r="D342" t="s" s="4">
        <v>2147</v>
      </c>
      <c r="E342" t="s" s="4">
        <v>2147</v>
      </c>
      <c r="F342" t="s" s="4">
        <v>2148</v>
      </c>
      <c r="G342" t="s" s="4">
        <v>2149</v>
      </c>
    </row>
    <row r="343" ht="45.0" customHeight="true">
      <c r="A343" t="s" s="4">
        <v>1824</v>
      </c>
      <c r="B343" t="s" s="4">
        <v>2488</v>
      </c>
      <c r="C343" t="s" s="4">
        <v>2146</v>
      </c>
      <c r="D343" t="s" s="4">
        <v>2147</v>
      </c>
      <c r="E343" t="s" s="4">
        <v>2147</v>
      </c>
      <c r="F343" t="s" s="4">
        <v>2148</v>
      </c>
      <c r="G343" t="s" s="4">
        <v>2149</v>
      </c>
    </row>
    <row r="344" ht="45.0" customHeight="true">
      <c r="A344" t="s" s="4">
        <v>1828</v>
      </c>
      <c r="B344" t="s" s="4">
        <v>2489</v>
      </c>
      <c r="C344" t="s" s="4">
        <v>2146</v>
      </c>
      <c r="D344" t="s" s="4">
        <v>2147</v>
      </c>
      <c r="E344" t="s" s="4">
        <v>2147</v>
      </c>
      <c r="F344" t="s" s="4">
        <v>2148</v>
      </c>
      <c r="G344" t="s" s="4">
        <v>2149</v>
      </c>
    </row>
    <row r="345" ht="45.0" customHeight="true">
      <c r="A345" t="s" s="4">
        <v>1831</v>
      </c>
      <c r="B345" t="s" s="4">
        <v>2490</v>
      </c>
      <c r="C345" t="s" s="4">
        <v>2146</v>
      </c>
      <c r="D345" t="s" s="4">
        <v>2147</v>
      </c>
      <c r="E345" t="s" s="4">
        <v>2147</v>
      </c>
      <c r="F345" t="s" s="4">
        <v>2148</v>
      </c>
      <c r="G345" t="s" s="4">
        <v>2149</v>
      </c>
    </row>
    <row r="346" ht="45.0" customHeight="true">
      <c r="A346" t="s" s="4">
        <v>1834</v>
      </c>
      <c r="B346" t="s" s="4">
        <v>2491</v>
      </c>
      <c r="C346" t="s" s="4">
        <v>2146</v>
      </c>
      <c r="D346" t="s" s="4">
        <v>2147</v>
      </c>
      <c r="E346" t="s" s="4">
        <v>2147</v>
      </c>
      <c r="F346" t="s" s="4">
        <v>2148</v>
      </c>
      <c r="G346" t="s" s="4">
        <v>2149</v>
      </c>
    </row>
    <row r="347" ht="45.0" customHeight="true">
      <c r="A347" t="s" s="4">
        <v>1840</v>
      </c>
      <c r="B347" t="s" s="4">
        <v>2492</v>
      </c>
      <c r="C347" t="s" s="4">
        <v>2146</v>
      </c>
      <c r="D347" t="s" s="4">
        <v>2147</v>
      </c>
      <c r="E347" t="s" s="4">
        <v>2147</v>
      </c>
      <c r="F347" t="s" s="4">
        <v>2148</v>
      </c>
      <c r="G347" t="s" s="4">
        <v>2149</v>
      </c>
    </row>
    <row r="348" ht="45.0" customHeight="true">
      <c r="A348" t="s" s="4">
        <v>1845</v>
      </c>
      <c r="B348" t="s" s="4">
        <v>2493</v>
      </c>
      <c r="C348" t="s" s="4">
        <v>2146</v>
      </c>
      <c r="D348" t="s" s="4">
        <v>2147</v>
      </c>
      <c r="E348" t="s" s="4">
        <v>2147</v>
      </c>
      <c r="F348" t="s" s="4">
        <v>2148</v>
      </c>
      <c r="G348" t="s" s="4">
        <v>2149</v>
      </c>
    </row>
    <row r="349" ht="45.0" customHeight="true">
      <c r="A349" t="s" s="4">
        <v>1850</v>
      </c>
      <c r="B349" t="s" s="4">
        <v>2494</v>
      </c>
      <c r="C349" t="s" s="4">
        <v>2146</v>
      </c>
      <c r="D349" t="s" s="4">
        <v>2147</v>
      </c>
      <c r="E349" t="s" s="4">
        <v>2147</v>
      </c>
      <c r="F349" t="s" s="4">
        <v>2148</v>
      </c>
      <c r="G349" t="s" s="4">
        <v>2149</v>
      </c>
    </row>
    <row r="350" ht="45.0" customHeight="true">
      <c r="A350" t="s" s="4">
        <v>1854</v>
      </c>
      <c r="B350" t="s" s="4">
        <v>2495</v>
      </c>
      <c r="C350" t="s" s="4">
        <v>2146</v>
      </c>
      <c r="D350" t="s" s="4">
        <v>2147</v>
      </c>
      <c r="E350" t="s" s="4">
        <v>2147</v>
      </c>
      <c r="F350" t="s" s="4">
        <v>2148</v>
      </c>
      <c r="G350" t="s" s="4">
        <v>2149</v>
      </c>
    </row>
    <row r="351" ht="45.0" customHeight="true">
      <c r="A351" t="s" s="4">
        <v>1859</v>
      </c>
      <c r="B351" t="s" s="4">
        <v>2496</v>
      </c>
      <c r="C351" t="s" s="4">
        <v>2146</v>
      </c>
      <c r="D351" t="s" s="4">
        <v>2147</v>
      </c>
      <c r="E351" t="s" s="4">
        <v>2147</v>
      </c>
      <c r="F351" t="s" s="4">
        <v>2148</v>
      </c>
      <c r="G351" t="s" s="4">
        <v>2149</v>
      </c>
    </row>
    <row r="352" ht="45.0" customHeight="true">
      <c r="A352" t="s" s="4">
        <v>1863</v>
      </c>
      <c r="B352" t="s" s="4">
        <v>2497</v>
      </c>
      <c r="C352" t="s" s="4">
        <v>2146</v>
      </c>
      <c r="D352" t="s" s="4">
        <v>2147</v>
      </c>
      <c r="E352" t="s" s="4">
        <v>2147</v>
      </c>
      <c r="F352" t="s" s="4">
        <v>2148</v>
      </c>
      <c r="G352" t="s" s="4">
        <v>2149</v>
      </c>
    </row>
    <row r="353" ht="45.0" customHeight="true">
      <c r="A353" t="s" s="4">
        <v>1869</v>
      </c>
      <c r="B353" t="s" s="4">
        <v>2498</v>
      </c>
      <c r="C353" t="s" s="4">
        <v>2146</v>
      </c>
      <c r="D353" t="s" s="4">
        <v>2147</v>
      </c>
      <c r="E353" t="s" s="4">
        <v>2147</v>
      </c>
      <c r="F353" t="s" s="4">
        <v>2148</v>
      </c>
      <c r="G353" t="s" s="4">
        <v>2149</v>
      </c>
    </row>
    <row r="354" ht="45.0" customHeight="true">
      <c r="A354" t="s" s="4">
        <v>1873</v>
      </c>
      <c r="B354" t="s" s="4">
        <v>2499</v>
      </c>
      <c r="C354" t="s" s="4">
        <v>2146</v>
      </c>
      <c r="D354" t="s" s="4">
        <v>2147</v>
      </c>
      <c r="E354" t="s" s="4">
        <v>2147</v>
      </c>
      <c r="F354" t="s" s="4">
        <v>2148</v>
      </c>
      <c r="G354" t="s" s="4">
        <v>2149</v>
      </c>
    </row>
    <row r="355" ht="45.0" customHeight="true">
      <c r="A355" t="s" s="4">
        <v>1878</v>
      </c>
      <c r="B355" t="s" s="4">
        <v>2500</v>
      </c>
      <c r="C355" t="s" s="4">
        <v>2146</v>
      </c>
      <c r="D355" t="s" s="4">
        <v>2147</v>
      </c>
      <c r="E355" t="s" s="4">
        <v>2147</v>
      </c>
      <c r="F355" t="s" s="4">
        <v>2148</v>
      </c>
      <c r="G355" t="s" s="4">
        <v>2149</v>
      </c>
    </row>
    <row r="356" ht="45.0" customHeight="true">
      <c r="A356" t="s" s="4">
        <v>1882</v>
      </c>
      <c r="B356" t="s" s="4">
        <v>2501</v>
      </c>
      <c r="C356" t="s" s="4">
        <v>2146</v>
      </c>
      <c r="D356" t="s" s="4">
        <v>2147</v>
      </c>
      <c r="E356" t="s" s="4">
        <v>2147</v>
      </c>
      <c r="F356" t="s" s="4">
        <v>2148</v>
      </c>
      <c r="G356" t="s" s="4">
        <v>2149</v>
      </c>
    </row>
    <row r="357" ht="45.0" customHeight="true">
      <c r="A357" t="s" s="4">
        <v>1889</v>
      </c>
      <c r="B357" t="s" s="4">
        <v>2502</v>
      </c>
      <c r="C357" t="s" s="4">
        <v>2146</v>
      </c>
      <c r="D357" t="s" s="4">
        <v>2147</v>
      </c>
      <c r="E357" t="s" s="4">
        <v>2147</v>
      </c>
      <c r="F357" t="s" s="4">
        <v>2148</v>
      </c>
      <c r="G357" t="s" s="4">
        <v>2149</v>
      </c>
    </row>
    <row r="358" ht="45.0" customHeight="true">
      <c r="A358" t="s" s="4">
        <v>1892</v>
      </c>
      <c r="B358" t="s" s="4">
        <v>2503</v>
      </c>
      <c r="C358" t="s" s="4">
        <v>2146</v>
      </c>
      <c r="D358" t="s" s="4">
        <v>2147</v>
      </c>
      <c r="E358" t="s" s="4">
        <v>2147</v>
      </c>
      <c r="F358" t="s" s="4">
        <v>2148</v>
      </c>
      <c r="G358" t="s" s="4">
        <v>2149</v>
      </c>
    </row>
    <row r="359" ht="45.0" customHeight="true">
      <c r="A359" t="s" s="4">
        <v>1895</v>
      </c>
      <c r="B359" t="s" s="4">
        <v>2504</v>
      </c>
      <c r="C359" t="s" s="4">
        <v>2146</v>
      </c>
      <c r="D359" t="s" s="4">
        <v>2147</v>
      </c>
      <c r="E359" t="s" s="4">
        <v>2147</v>
      </c>
      <c r="F359" t="s" s="4">
        <v>2148</v>
      </c>
      <c r="G359" t="s" s="4">
        <v>2149</v>
      </c>
    </row>
    <row r="360" ht="45.0" customHeight="true">
      <c r="A360" t="s" s="4">
        <v>1899</v>
      </c>
      <c r="B360" t="s" s="4">
        <v>2505</v>
      </c>
      <c r="C360" t="s" s="4">
        <v>2146</v>
      </c>
      <c r="D360" t="s" s="4">
        <v>2147</v>
      </c>
      <c r="E360" t="s" s="4">
        <v>2147</v>
      </c>
      <c r="F360" t="s" s="4">
        <v>2148</v>
      </c>
      <c r="G360" t="s" s="4">
        <v>2149</v>
      </c>
    </row>
    <row r="361" ht="45.0" customHeight="true">
      <c r="A361" t="s" s="4">
        <v>1903</v>
      </c>
      <c r="B361" t="s" s="4">
        <v>2506</v>
      </c>
      <c r="C361" t="s" s="4">
        <v>2146</v>
      </c>
      <c r="D361" t="s" s="4">
        <v>2147</v>
      </c>
      <c r="E361" t="s" s="4">
        <v>2147</v>
      </c>
      <c r="F361" t="s" s="4">
        <v>2148</v>
      </c>
      <c r="G361" t="s" s="4">
        <v>2149</v>
      </c>
    </row>
    <row r="362" ht="45.0" customHeight="true">
      <c r="A362" t="s" s="4">
        <v>1907</v>
      </c>
      <c r="B362" t="s" s="4">
        <v>2507</v>
      </c>
      <c r="C362" t="s" s="4">
        <v>2146</v>
      </c>
      <c r="D362" t="s" s="4">
        <v>2147</v>
      </c>
      <c r="E362" t="s" s="4">
        <v>2147</v>
      </c>
      <c r="F362" t="s" s="4">
        <v>2148</v>
      </c>
      <c r="G362" t="s" s="4">
        <v>2149</v>
      </c>
    </row>
    <row r="363" ht="45.0" customHeight="true">
      <c r="A363" t="s" s="4">
        <v>1911</v>
      </c>
      <c r="B363" t="s" s="4">
        <v>2508</v>
      </c>
      <c r="C363" t="s" s="4">
        <v>2146</v>
      </c>
      <c r="D363" t="s" s="4">
        <v>2147</v>
      </c>
      <c r="E363" t="s" s="4">
        <v>2147</v>
      </c>
      <c r="F363" t="s" s="4">
        <v>2148</v>
      </c>
      <c r="G363" t="s" s="4">
        <v>2149</v>
      </c>
    </row>
    <row r="364" ht="45.0" customHeight="true">
      <c r="A364" t="s" s="4">
        <v>1915</v>
      </c>
      <c r="B364" t="s" s="4">
        <v>2509</v>
      </c>
      <c r="C364" t="s" s="4">
        <v>2146</v>
      </c>
      <c r="D364" t="s" s="4">
        <v>2147</v>
      </c>
      <c r="E364" t="s" s="4">
        <v>2147</v>
      </c>
      <c r="F364" t="s" s="4">
        <v>2148</v>
      </c>
      <c r="G364" t="s" s="4">
        <v>2149</v>
      </c>
    </row>
    <row r="365" ht="45.0" customHeight="true">
      <c r="A365" t="s" s="4">
        <v>1921</v>
      </c>
      <c r="B365" t="s" s="4">
        <v>2510</v>
      </c>
      <c r="C365" t="s" s="4">
        <v>2146</v>
      </c>
      <c r="D365" t="s" s="4">
        <v>2147</v>
      </c>
      <c r="E365" t="s" s="4">
        <v>2147</v>
      </c>
      <c r="F365" t="s" s="4">
        <v>2148</v>
      </c>
      <c r="G365" t="s" s="4">
        <v>2149</v>
      </c>
    </row>
    <row r="366" ht="45.0" customHeight="true">
      <c r="A366" t="s" s="4">
        <v>1926</v>
      </c>
      <c r="B366" t="s" s="4">
        <v>2511</v>
      </c>
      <c r="C366" t="s" s="4">
        <v>2146</v>
      </c>
      <c r="D366" t="s" s="4">
        <v>2147</v>
      </c>
      <c r="E366" t="s" s="4">
        <v>2147</v>
      </c>
      <c r="F366" t="s" s="4">
        <v>2148</v>
      </c>
      <c r="G366" t="s" s="4">
        <v>2149</v>
      </c>
    </row>
    <row r="367" ht="45.0" customHeight="true">
      <c r="A367" t="s" s="4">
        <v>1930</v>
      </c>
      <c r="B367" t="s" s="4">
        <v>2512</v>
      </c>
      <c r="C367" t="s" s="4">
        <v>2146</v>
      </c>
      <c r="D367" t="s" s="4">
        <v>2147</v>
      </c>
      <c r="E367" t="s" s="4">
        <v>2147</v>
      </c>
      <c r="F367" t="s" s="4">
        <v>2148</v>
      </c>
      <c r="G367" t="s" s="4">
        <v>2149</v>
      </c>
    </row>
    <row r="368" ht="45.0" customHeight="true">
      <c r="A368" t="s" s="4">
        <v>1935</v>
      </c>
      <c r="B368" t="s" s="4">
        <v>2513</v>
      </c>
      <c r="C368" t="s" s="4">
        <v>2146</v>
      </c>
      <c r="D368" t="s" s="4">
        <v>2147</v>
      </c>
      <c r="E368" t="s" s="4">
        <v>2147</v>
      </c>
      <c r="F368" t="s" s="4">
        <v>2148</v>
      </c>
      <c r="G368" t="s" s="4">
        <v>2149</v>
      </c>
    </row>
    <row r="369" ht="45.0" customHeight="true">
      <c r="A369" t="s" s="4">
        <v>1939</v>
      </c>
      <c r="B369" t="s" s="4">
        <v>2514</v>
      </c>
      <c r="C369" t="s" s="4">
        <v>2146</v>
      </c>
      <c r="D369" t="s" s="4">
        <v>2147</v>
      </c>
      <c r="E369" t="s" s="4">
        <v>2147</v>
      </c>
      <c r="F369" t="s" s="4">
        <v>2148</v>
      </c>
      <c r="G369" t="s" s="4">
        <v>2149</v>
      </c>
    </row>
    <row r="370" ht="45.0" customHeight="true">
      <c r="A370" t="s" s="4">
        <v>1945</v>
      </c>
      <c r="B370" t="s" s="4">
        <v>2515</v>
      </c>
      <c r="C370" t="s" s="4">
        <v>2146</v>
      </c>
      <c r="D370" t="s" s="4">
        <v>2147</v>
      </c>
      <c r="E370" t="s" s="4">
        <v>2147</v>
      </c>
      <c r="F370" t="s" s="4">
        <v>2148</v>
      </c>
      <c r="G370" t="s" s="4">
        <v>2149</v>
      </c>
    </row>
    <row r="371" ht="45.0" customHeight="true">
      <c r="A371" t="s" s="4">
        <v>1950</v>
      </c>
      <c r="B371" t="s" s="4">
        <v>2516</v>
      </c>
      <c r="C371" t="s" s="4">
        <v>2146</v>
      </c>
      <c r="D371" t="s" s="4">
        <v>2147</v>
      </c>
      <c r="E371" t="s" s="4">
        <v>2147</v>
      </c>
      <c r="F371" t="s" s="4">
        <v>2148</v>
      </c>
      <c r="G371" t="s" s="4">
        <v>2149</v>
      </c>
    </row>
    <row r="372" ht="45.0" customHeight="true">
      <c r="A372" t="s" s="4">
        <v>1954</v>
      </c>
      <c r="B372" t="s" s="4">
        <v>2517</v>
      </c>
      <c r="C372" t="s" s="4">
        <v>2146</v>
      </c>
      <c r="D372" t="s" s="4">
        <v>2147</v>
      </c>
      <c r="E372" t="s" s="4">
        <v>2147</v>
      </c>
      <c r="F372" t="s" s="4">
        <v>2148</v>
      </c>
      <c r="G372" t="s" s="4">
        <v>2149</v>
      </c>
    </row>
    <row r="373" ht="45.0" customHeight="true">
      <c r="A373" t="s" s="4">
        <v>1958</v>
      </c>
      <c r="B373" t="s" s="4">
        <v>2518</v>
      </c>
      <c r="C373" t="s" s="4">
        <v>2146</v>
      </c>
      <c r="D373" t="s" s="4">
        <v>2147</v>
      </c>
      <c r="E373" t="s" s="4">
        <v>2147</v>
      </c>
      <c r="F373" t="s" s="4">
        <v>2148</v>
      </c>
      <c r="G373" t="s" s="4">
        <v>2149</v>
      </c>
    </row>
    <row r="374" ht="45.0" customHeight="true">
      <c r="A374" t="s" s="4">
        <v>1962</v>
      </c>
      <c r="B374" t="s" s="4">
        <v>2519</v>
      </c>
      <c r="C374" t="s" s="4">
        <v>2146</v>
      </c>
      <c r="D374" t="s" s="4">
        <v>2147</v>
      </c>
      <c r="E374" t="s" s="4">
        <v>2147</v>
      </c>
      <c r="F374" t="s" s="4">
        <v>2148</v>
      </c>
      <c r="G374" t="s" s="4">
        <v>2149</v>
      </c>
    </row>
    <row r="375" ht="45.0" customHeight="true">
      <c r="A375" t="s" s="4">
        <v>1967</v>
      </c>
      <c r="B375" t="s" s="4">
        <v>2520</v>
      </c>
      <c r="C375" t="s" s="4">
        <v>2146</v>
      </c>
      <c r="D375" t="s" s="4">
        <v>2147</v>
      </c>
      <c r="E375" t="s" s="4">
        <v>2147</v>
      </c>
      <c r="F375" t="s" s="4">
        <v>2148</v>
      </c>
      <c r="G375" t="s" s="4">
        <v>2149</v>
      </c>
    </row>
    <row r="376" ht="45.0" customHeight="true">
      <c r="A376" t="s" s="4">
        <v>1971</v>
      </c>
      <c r="B376" t="s" s="4">
        <v>2521</v>
      </c>
      <c r="C376" t="s" s="4">
        <v>2146</v>
      </c>
      <c r="D376" t="s" s="4">
        <v>2147</v>
      </c>
      <c r="E376" t="s" s="4">
        <v>2147</v>
      </c>
      <c r="F376" t="s" s="4">
        <v>2148</v>
      </c>
      <c r="G376" t="s" s="4">
        <v>2149</v>
      </c>
    </row>
    <row r="377" ht="45.0" customHeight="true">
      <c r="A377" t="s" s="4">
        <v>1975</v>
      </c>
      <c r="B377" t="s" s="4">
        <v>2522</v>
      </c>
      <c r="C377" t="s" s="4">
        <v>2146</v>
      </c>
      <c r="D377" t="s" s="4">
        <v>2147</v>
      </c>
      <c r="E377" t="s" s="4">
        <v>2147</v>
      </c>
      <c r="F377" t="s" s="4">
        <v>2148</v>
      </c>
      <c r="G377" t="s" s="4">
        <v>2149</v>
      </c>
    </row>
    <row r="378" ht="45.0" customHeight="true">
      <c r="A378" t="s" s="4">
        <v>1981</v>
      </c>
      <c r="B378" t="s" s="4">
        <v>2523</v>
      </c>
      <c r="C378" t="s" s="4">
        <v>2146</v>
      </c>
      <c r="D378" t="s" s="4">
        <v>2147</v>
      </c>
      <c r="E378" t="s" s="4">
        <v>2147</v>
      </c>
      <c r="F378" t="s" s="4">
        <v>2148</v>
      </c>
      <c r="G378" t="s" s="4">
        <v>2149</v>
      </c>
    </row>
    <row r="379" ht="45.0" customHeight="true">
      <c r="A379" t="s" s="4">
        <v>1985</v>
      </c>
      <c r="B379" t="s" s="4">
        <v>2524</v>
      </c>
      <c r="C379" t="s" s="4">
        <v>2146</v>
      </c>
      <c r="D379" t="s" s="4">
        <v>2147</v>
      </c>
      <c r="E379" t="s" s="4">
        <v>2147</v>
      </c>
      <c r="F379" t="s" s="4">
        <v>2148</v>
      </c>
      <c r="G379" t="s" s="4">
        <v>2149</v>
      </c>
    </row>
    <row r="380" ht="45.0" customHeight="true">
      <c r="A380" t="s" s="4">
        <v>1990</v>
      </c>
      <c r="B380" t="s" s="4">
        <v>2525</v>
      </c>
      <c r="C380" t="s" s="4">
        <v>2146</v>
      </c>
      <c r="D380" t="s" s="4">
        <v>2147</v>
      </c>
      <c r="E380" t="s" s="4">
        <v>2147</v>
      </c>
      <c r="F380" t="s" s="4">
        <v>2148</v>
      </c>
      <c r="G380" t="s" s="4">
        <v>2149</v>
      </c>
    </row>
    <row r="381" ht="45.0" customHeight="true">
      <c r="A381" t="s" s="4">
        <v>1995</v>
      </c>
      <c r="B381" t="s" s="4">
        <v>2526</v>
      </c>
      <c r="C381" t="s" s="4">
        <v>2146</v>
      </c>
      <c r="D381" t="s" s="4">
        <v>2147</v>
      </c>
      <c r="E381" t="s" s="4">
        <v>2147</v>
      </c>
      <c r="F381" t="s" s="4">
        <v>2148</v>
      </c>
      <c r="G381" t="s" s="4">
        <v>2149</v>
      </c>
    </row>
    <row r="382" ht="45.0" customHeight="true">
      <c r="A382" t="s" s="4">
        <v>1999</v>
      </c>
      <c r="B382" t="s" s="4">
        <v>2527</v>
      </c>
      <c r="C382" t="s" s="4">
        <v>2146</v>
      </c>
      <c r="D382" t="s" s="4">
        <v>2147</v>
      </c>
      <c r="E382" t="s" s="4">
        <v>2147</v>
      </c>
      <c r="F382" t="s" s="4">
        <v>2148</v>
      </c>
      <c r="G382" t="s" s="4">
        <v>2149</v>
      </c>
    </row>
    <row r="383" ht="45.0" customHeight="true">
      <c r="A383" t="s" s="4">
        <v>2003</v>
      </c>
      <c r="B383" t="s" s="4">
        <v>2528</v>
      </c>
      <c r="C383" t="s" s="4">
        <v>2146</v>
      </c>
      <c r="D383" t="s" s="4">
        <v>2147</v>
      </c>
      <c r="E383" t="s" s="4">
        <v>2147</v>
      </c>
      <c r="F383" t="s" s="4">
        <v>2148</v>
      </c>
      <c r="G383" t="s" s="4">
        <v>2149</v>
      </c>
    </row>
    <row r="384" ht="45.0" customHeight="true">
      <c r="A384" t="s" s="4">
        <v>2009</v>
      </c>
      <c r="B384" t="s" s="4">
        <v>2529</v>
      </c>
      <c r="C384" t="s" s="4">
        <v>2146</v>
      </c>
      <c r="D384" t="s" s="4">
        <v>2147</v>
      </c>
      <c r="E384" t="s" s="4">
        <v>2147</v>
      </c>
      <c r="F384" t="s" s="4">
        <v>2148</v>
      </c>
      <c r="G384" t="s" s="4">
        <v>2149</v>
      </c>
    </row>
    <row r="385" ht="45.0" customHeight="true">
      <c r="A385" t="s" s="4">
        <v>2012</v>
      </c>
      <c r="B385" t="s" s="4">
        <v>2530</v>
      </c>
      <c r="C385" t="s" s="4">
        <v>2146</v>
      </c>
      <c r="D385" t="s" s="4">
        <v>2147</v>
      </c>
      <c r="E385" t="s" s="4">
        <v>2147</v>
      </c>
      <c r="F385" t="s" s="4">
        <v>2148</v>
      </c>
      <c r="G385" t="s" s="4">
        <v>2149</v>
      </c>
    </row>
    <row r="386" ht="45.0" customHeight="true">
      <c r="A386" t="s" s="4">
        <v>2016</v>
      </c>
      <c r="B386" t="s" s="4">
        <v>2531</v>
      </c>
      <c r="C386" t="s" s="4">
        <v>2146</v>
      </c>
      <c r="D386" t="s" s="4">
        <v>2147</v>
      </c>
      <c r="E386" t="s" s="4">
        <v>2147</v>
      </c>
      <c r="F386" t="s" s="4">
        <v>2148</v>
      </c>
      <c r="G386" t="s" s="4">
        <v>2149</v>
      </c>
    </row>
    <row r="387" ht="45.0" customHeight="true">
      <c r="A387" t="s" s="4">
        <v>2021</v>
      </c>
      <c r="B387" t="s" s="4">
        <v>2532</v>
      </c>
      <c r="C387" t="s" s="4">
        <v>2146</v>
      </c>
      <c r="D387" t="s" s="4">
        <v>2147</v>
      </c>
      <c r="E387" t="s" s="4">
        <v>2147</v>
      </c>
      <c r="F387" t="s" s="4">
        <v>2148</v>
      </c>
      <c r="G387" t="s" s="4">
        <v>2149</v>
      </c>
    </row>
    <row r="388" ht="45.0" customHeight="true">
      <c r="A388" t="s" s="4">
        <v>2025</v>
      </c>
      <c r="B388" t="s" s="4">
        <v>2533</v>
      </c>
      <c r="C388" t="s" s="4">
        <v>2146</v>
      </c>
      <c r="D388" t="s" s="4">
        <v>2147</v>
      </c>
      <c r="E388" t="s" s="4">
        <v>2147</v>
      </c>
      <c r="F388" t="s" s="4">
        <v>2148</v>
      </c>
      <c r="G388" t="s" s="4">
        <v>2149</v>
      </c>
    </row>
    <row r="389" ht="45.0" customHeight="true">
      <c r="A389" t="s" s="4">
        <v>2030</v>
      </c>
      <c r="B389" t="s" s="4">
        <v>2534</v>
      </c>
      <c r="C389" t="s" s="4">
        <v>2146</v>
      </c>
      <c r="D389" t="s" s="4">
        <v>2147</v>
      </c>
      <c r="E389" t="s" s="4">
        <v>2147</v>
      </c>
      <c r="F389" t="s" s="4">
        <v>2148</v>
      </c>
      <c r="G389" t="s" s="4">
        <v>2149</v>
      </c>
    </row>
    <row r="390" ht="45.0" customHeight="true">
      <c r="A390" t="s" s="4">
        <v>2035</v>
      </c>
      <c r="B390" t="s" s="4">
        <v>2535</v>
      </c>
      <c r="C390" t="s" s="4">
        <v>2146</v>
      </c>
      <c r="D390" t="s" s="4">
        <v>2147</v>
      </c>
      <c r="E390" t="s" s="4">
        <v>2147</v>
      </c>
      <c r="F390" t="s" s="4">
        <v>2148</v>
      </c>
      <c r="G390" t="s" s="4">
        <v>2149</v>
      </c>
    </row>
    <row r="391" ht="45.0" customHeight="true">
      <c r="A391" t="s" s="4">
        <v>2041</v>
      </c>
      <c r="B391" t="s" s="4">
        <v>2536</v>
      </c>
      <c r="C391" t="s" s="4">
        <v>2146</v>
      </c>
      <c r="D391" t="s" s="4">
        <v>2147</v>
      </c>
      <c r="E391" t="s" s="4">
        <v>2147</v>
      </c>
      <c r="F391" t="s" s="4">
        <v>2148</v>
      </c>
      <c r="G391" t="s" s="4">
        <v>2149</v>
      </c>
    </row>
    <row r="392" ht="45.0" customHeight="true">
      <c r="A392" t="s" s="4">
        <v>2044</v>
      </c>
      <c r="B392" t="s" s="4">
        <v>2537</v>
      </c>
      <c r="C392" t="s" s="4">
        <v>2146</v>
      </c>
      <c r="D392" t="s" s="4">
        <v>2147</v>
      </c>
      <c r="E392" t="s" s="4">
        <v>2147</v>
      </c>
      <c r="F392" t="s" s="4">
        <v>2148</v>
      </c>
      <c r="G392" t="s" s="4">
        <v>2149</v>
      </c>
    </row>
    <row r="393" ht="45.0" customHeight="true">
      <c r="A393" t="s" s="4">
        <v>2048</v>
      </c>
      <c r="B393" t="s" s="4">
        <v>2538</v>
      </c>
      <c r="C393" t="s" s="4">
        <v>2146</v>
      </c>
      <c r="D393" t="s" s="4">
        <v>2147</v>
      </c>
      <c r="E393" t="s" s="4">
        <v>2147</v>
      </c>
      <c r="F393" t="s" s="4">
        <v>2148</v>
      </c>
      <c r="G393" t="s" s="4">
        <v>2149</v>
      </c>
    </row>
    <row r="394" ht="45.0" customHeight="true">
      <c r="A394" t="s" s="4">
        <v>2053</v>
      </c>
      <c r="B394" t="s" s="4">
        <v>2539</v>
      </c>
      <c r="C394" t="s" s="4">
        <v>2146</v>
      </c>
      <c r="D394" t="s" s="4">
        <v>2147</v>
      </c>
      <c r="E394" t="s" s="4">
        <v>2147</v>
      </c>
      <c r="F394" t="s" s="4">
        <v>2148</v>
      </c>
      <c r="G394" t="s" s="4">
        <v>2149</v>
      </c>
    </row>
    <row r="395" ht="45.0" customHeight="true">
      <c r="A395" t="s" s="4">
        <v>2059</v>
      </c>
      <c r="B395" t="s" s="4">
        <v>2540</v>
      </c>
      <c r="C395" t="s" s="4">
        <v>2146</v>
      </c>
      <c r="D395" t="s" s="4">
        <v>2147</v>
      </c>
      <c r="E395" t="s" s="4">
        <v>2147</v>
      </c>
      <c r="F395" t="s" s="4">
        <v>2148</v>
      </c>
      <c r="G395" t="s" s="4">
        <v>2149</v>
      </c>
    </row>
    <row r="396" ht="45.0" customHeight="true">
      <c r="A396" t="s" s="4">
        <v>2065</v>
      </c>
      <c r="B396" t="s" s="4">
        <v>2541</v>
      </c>
      <c r="C396" t="s" s="4">
        <v>2146</v>
      </c>
      <c r="D396" t="s" s="4">
        <v>2147</v>
      </c>
      <c r="E396" t="s" s="4">
        <v>2147</v>
      </c>
      <c r="F396" t="s" s="4">
        <v>2148</v>
      </c>
      <c r="G396" t="s" s="4">
        <v>2149</v>
      </c>
    </row>
    <row r="397" ht="45.0" customHeight="true">
      <c r="A397" t="s" s="4">
        <v>2072</v>
      </c>
      <c r="B397" t="s" s="4">
        <v>2542</v>
      </c>
      <c r="C397" t="s" s="4">
        <v>2146</v>
      </c>
      <c r="D397" t="s" s="4">
        <v>2147</v>
      </c>
      <c r="E397" t="s" s="4">
        <v>2147</v>
      </c>
      <c r="F397" t="s" s="4">
        <v>2148</v>
      </c>
      <c r="G397" t="s" s="4">
        <v>2149</v>
      </c>
    </row>
    <row r="398" ht="45.0" customHeight="true">
      <c r="A398" t="s" s="4">
        <v>2077</v>
      </c>
      <c r="B398" t="s" s="4">
        <v>2543</v>
      </c>
      <c r="C398" t="s" s="4">
        <v>2146</v>
      </c>
      <c r="D398" t="s" s="4">
        <v>2147</v>
      </c>
      <c r="E398" t="s" s="4">
        <v>2147</v>
      </c>
      <c r="F398" t="s" s="4">
        <v>2148</v>
      </c>
      <c r="G398" t="s" s="4">
        <v>2149</v>
      </c>
    </row>
    <row r="399" ht="45.0" customHeight="true">
      <c r="A399" t="s" s="4">
        <v>2083</v>
      </c>
      <c r="B399" t="s" s="4">
        <v>2544</v>
      </c>
      <c r="C399" t="s" s="4">
        <v>2146</v>
      </c>
      <c r="D399" t="s" s="4">
        <v>2147</v>
      </c>
      <c r="E399" t="s" s="4">
        <v>2147</v>
      </c>
      <c r="F399" t="s" s="4">
        <v>2148</v>
      </c>
      <c r="G399" t="s" s="4">
        <v>2149</v>
      </c>
    </row>
    <row r="400" ht="45.0" customHeight="true">
      <c r="A400" t="s" s="4">
        <v>2088</v>
      </c>
      <c r="B400" t="s" s="4">
        <v>2545</v>
      </c>
      <c r="C400" t="s" s="4">
        <v>2146</v>
      </c>
      <c r="D400" t="s" s="4">
        <v>2147</v>
      </c>
      <c r="E400" t="s" s="4">
        <v>2147</v>
      </c>
      <c r="F400" t="s" s="4">
        <v>2148</v>
      </c>
      <c r="G400" t="s" s="4">
        <v>2149</v>
      </c>
    </row>
    <row r="401" ht="45.0" customHeight="true">
      <c r="A401" t="s" s="4">
        <v>2095</v>
      </c>
      <c r="B401" t="s" s="4">
        <v>2546</v>
      </c>
      <c r="C401" t="s" s="4">
        <v>2146</v>
      </c>
      <c r="D401" t="s" s="4">
        <v>2147</v>
      </c>
      <c r="E401" t="s" s="4">
        <v>2147</v>
      </c>
      <c r="F401" t="s" s="4">
        <v>2148</v>
      </c>
      <c r="G401" t="s" s="4">
        <v>2149</v>
      </c>
    </row>
    <row r="402" ht="45.0" customHeight="true">
      <c r="A402" t="s" s="4">
        <v>2100</v>
      </c>
      <c r="B402" t="s" s="4">
        <v>2547</v>
      </c>
      <c r="C402" t="s" s="4">
        <v>2146</v>
      </c>
      <c r="D402" t="s" s="4">
        <v>2147</v>
      </c>
      <c r="E402" t="s" s="4">
        <v>2147</v>
      </c>
      <c r="F402" t="s" s="4">
        <v>2148</v>
      </c>
      <c r="G402" t="s" s="4">
        <v>2149</v>
      </c>
    </row>
    <row r="403" ht="45.0" customHeight="true">
      <c r="A403" t="s" s="4">
        <v>2105</v>
      </c>
      <c r="B403" t="s" s="4">
        <v>2548</v>
      </c>
      <c r="C403" t="s" s="4">
        <v>2146</v>
      </c>
      <c r="D403" t="s" s="4">
        <v>2147</v>
      </c>
      <c r="E403" t="s" s="4">
        <v>2147</v>
      </c>
      <c r="F403" t="s" s="4">
        <v>2148</v>
      </c>
      <c r="G403" t="s" s="4">
        <v>2149</v>
      </c>
    </row>
    <row r="404" ht="45.0" customHeight="true">
      <c r="A404" t="s" s="4">
        <v>2109</v>
      </c>
      <c r="B404" t="s" s="4">
        <v>2549</v>
      </c>
      <c r="C404" t="s" s="4">
        <v>2146</v>
      </c>
      <c r="D404" t="s" s="4">
        <v>2147</v>
      </c>
      <c r="E404" t="s" s="4">
        <v>2147</v>
      </c>
      <c r="F404" t="s" s="4">
        <v>2148</v>
      </c>
      <c r="G404" t="s" s="4">
        <v>2149</v>
      </c>
    </row>
    <row r="405" ht="45.0" customHeight="true">
      <c r="A405" t="s" s="4">
        <v>2114</v>
      </c>
      <c r="B405" t="s" s="4">
        <v>2550</v>
      </c>
      <c r="C405" t="s" s="4">
        <v>2146</v>
      </c>
      <c r="D405" t="s" s="4">
        <v>2147</v>
      </c>
      <c r="E405" t="s" s="4">
        <v>2147</v>
      </c>
      <c r="F405" t="s" s="4">
        <v>2148</v>
      </c>
      <c r="G405" t="s" s="4">
        <v>2149</v>
      </c>
    </row>
    <row r="406" ht="45.0" customHeight="true">
      <c r="A406" t="s" s="4">
        <v>2123</v>
      </c>
      <c r="B406" t="s" s="4">
        <v>2551</v>
      </c>
      <c r="C406" t="s" s="4">
        <v>2146</v>
      </c>
      <c r="D406" t="s" s="4">
        <v>2147</v>
      </c>
      <c r="E406" t="s" s="4">
        <v>2147</v>
      </c>
      <c r="F406" t="s" s="4">
        <v>2148</v>
      </c>
      <c r="G406" t="s" s="4">
        <v>2149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406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2552</v>
      </c>
      <c r="D2" t="s">
        <v>2553</v>
      </c>
    </row>
    <row r="3">
      <c r="A3" t="s" s="1">
        <v>2139</v>
      </c>
      <c r="B3" s="1"/>
      <c r="C3" t="s" s="1">
        <v>2554</v>
      </c>
      <c r="D3" t="s" s="1">
        <v>2555</v>
      </c>
    </row>
    <row r="4" ht="45.0" customHeight="true">
      <c r="A4" t="s" s="4">
        <v>97</v>
      </c>
      <c r="B4" t="s" s="4">
        <v>2556</v>
      </c>
      <c r="C4" t="s" s="4">
        <v>2146</v>
      </c>
      <c r="D4" t="s" s="4">
        <v>2149</v>
      </c>
    </row>
    <row r="5" ht="45.0" customHeight="true">
      <c r="A5" t="s" s="4">
        <v>109</v>
      </c>
      <c r="B5" t="s" s="4">
        <v>2557</v>
      </c>
      <c r="C5" t="s" s="4">
        <v>2146</v>
      </c>
      <c r="D5" t="s" s="4">
        <v>2149</v>
      </c>
    </row>
    <row r="6" ht="45.0" customHeight="true">
      <c r="A6" t="s" s="4">
        <v>114</v>
      </c>
      <c r="B6" t="s" s="4">
        <v>2558</v>
      </c>
      <c r="C6" t="s" s="4">
        <v>2146</v>
      </c>
      <c r="D6" t="s" s="4">
        <v>2149</v>
      </c>
    </row>
    <row r="7" ht="45.0" customHeight="true">
      <c r="A7" t="s" s="4">
        <v>120</v>
      </c>
      <c r="B7" t="s" s="4">
        <v>2559</v>
      </c>
      <c r="C7" t="s" s="4">
        <v>2146</v>
      </c>
      <c r="D7" t="s" s="4">
        <v>2149</v>
      </c>
    </row>
    <row r="8" ht="45.0" customHeight="true">
      <c r="A8" t="s" s="4">
        <v>130</v>
      </c>
      <c r="B8" t="s" s="4">
        <v>2560</v>
      </c>
      <c r="C8" t="s" s="4">
        <v>2146</v>
      </c>
      <c r="D8" t="s" s="4">
        <v>2149</v>
      </c>
    </row>
    <row r="9" ht="45.0" customHeight="true">
      <c r="A9" t="s" s="4">
        <v>136</v>
      </c>
      <c r="B9" t="s" s="4">
        <v>2561</v>
      </c>
      <c r="C9" t="s" s="4">
        <v>2146</v>
      </c>
      <c r="D9" t="s" s="4">
        <v>2149</v>
      </c>
    </row>
    <row r="10" ht="45.0" customHeight="true">
      <c r="A10" t="s" s="4">
        <v>144</v>
      </c>
      <c r="B10" t="s" s="4">
        <v>2562</v>
      </c>
      <c r="C10" t="s" s="4">
        <v>2146</v>
      </c>
      <c r="D10" t="s" s="4">
        <v>2149</v>
      </c>
    </row>
    <row r="11" ht="45.0" customHeight="true">
      <c r="A11" t="s" s="4">
        <v>155</v>
      </c>
      <c r="B11" t="s" s="4">
        <v>2563</v>
      </c>
      <c r="C11" t="s" s="4">
        <v>2146</v>
      </c>
      <c r="D11" t="s" s="4">
        <v>2149</v>
      </c>
    </row>
    <row r="12" ht="45.0" customHeight="true">
      <c r="A12" t="s" s="4">
        <v>166</v>
      </c>
      <c r="B12" t="s" s="4">
        <v>2564</v>
      </c>
      <c r="C12" t="s" s="4">
        <v>2146</v>
      </c>
      <c r="D12" t="s" s="4">
        <v>2149</v>
      </c>
    </row>
    <row r="13" ht="45.0" customHeight="true">
      <c r="A13" t="s" s="4">
        <v>175</v>
      </c>
      <c r="B13" t="s" s="4">
        <v>2565</v>
      </c>
      <c r="C13" t="s" s="4">
        <v>2146</v>
      </c>
      <c r="D13" t="s" s="4">
        <v>2149</v>
      </c>
    </row>
    <row r="14" ht="45.0" customHeight="true">
      <c r="A14" t="s" s="4">
        <v>184</v>
      </c>
      <c r="B14" t="s" s="4">
        <v>2566</v>
      </c>
      <c r="C14" t="s" s="4">
        <v>2146</v>
      </c>
      <c r="D14" t="s" s="4">
        <v>2149</v>
      </c>
    </row>
    <row r="15" ht="45.0" customHeight="true">
      <c r="A15" t="s" s="4">
        <v>192</v>
      </c>
      <c r="B15" t="s" s="4">
        <v>2567</v>
      </c>
      <c r="C15" t="s" s="4">
        <v>2146</v>
      </c>
      <c r="D15" t="s" s="4">
        <v>2149</v>
      </c>
    </row>
    <row r="16" ht="45.0" customHeight="true">
      <c r="A16" t="s" s="4">
        <v>200</v>
      </c>
      <c r="B16" t="s" s="4">
        <v>2568</v>
      </c>
      <c r="C16" t="s" s="4">
        <v>2146</v>
      </c>
      <c r="D16" t="s" s="4">
        <v>2149</v>
      </c>
    </row>
    <row r="17" ht="45.0" customHeight="true">
      <c r="A17" t="s" s="4">
        <v>209</v>
      </c>
      <c r="B17" t="s" s="4">
        <v>2569</v>
      </c>
      <c r="C17" t="s" s="4">
        <v>2146</v>
      </c>
      <c r="D17" t="s" s="4">
        <v>2149</v>
      </c>
    </row>
    <row r="18" ht="45.0" customHeight="true">
      <c r="A18" t="s" s="4">
        <v>215</v>
      </c>
      <c r="B18" t="s" s="4">
        <v>2570</v>
      </c>
      <c r="C18" t="s" s="4">
        <v>2146</v>
      </c>
      <c r="D18" t="s" s="4">
        <v>2149</v>
      </c>
    </row>
    <row r="19" ht="45.0" customHeight="true">
      <c r="A19" t="s" s="4">
        <v>224</v>
      </c>
      <c r="B19" t="s" s="4">
        <v>2571</v>
      </c>
      <c r="C19" t="s" s="4">
        <v>2146</v>
      </c>
      <c r="D19" t="s" s="4">
        <v>2149</v>
      </c>
    </row>
    <row r="20" ht="45.0" customHeight="true">
      <c r="A20" t="s" s="4">
        <v>234</v>
      </c>
      <c r="B20" t="s" s="4">
        <v>2572</v>
      </c>
      <c r="C20" t="s" s="4">
        <v>2146</v>
      </c>
      <c r="D20" t="s" s="4">
        <v>2149</v>
      </c>
    </row>
    <row r="21" ht="45.0" customHeight="true">
      <c r="A21" t="s" s="4">
        <v>242</v>
      </c>
      <c r="B21" t="s" s="4">
        <v>2573</v>
      </c>
      <c r="C21" t="s" s="4">
        <v>2146</v>
      </c>
      <c r="D21" t="s" s="4">
        <v>2149</v>
      </c>
    </row>
    <row r="22" ht="45.0" customHeight="true">
      <c r="A22" t="s" s="4">
        <v>249</v>
      </c>
      <c r="B22" t="s" s="4">
        <v>2574</v>
      </c>
      <c r="C22" t="s" s="4">
        <v>2146</v>
      </c>
      <c r="D22" t="s" s="4">
        <v>2149</v>
      </c>
    </row>
    <row r="23" ht="45.0" customHeight="true">
      <c r="A23" t="s" s="4">
        <v>258</v>
      </c>
      <c r="B23" t="s" s="4">
        <v>2575</v>
      </c>
      <c r="C23" t="s" s="4">
        <v>2146</v>
      </c>
      <c r="D23" t="s" s="4">
        <v>2149</v>
      </c>
    </row>
    <row r="24" ht="45.0" customHeight="true">
      <c r="A24" t="s" s="4">
        <v>266</v>
      </c>
      <c r="B24" t="s" s="4">
        <v>2576</v>
      </c>
      <c r="C24" t="s" s="4">
        <v>2146</v>
      </c>
      <c r="D24" t="s" s="4">
        <v>2149</v>
      </c>
    </row>
    <row r="25" ht="45.0" customHeight="true">
      <c r="A25" t="s" s="4">
        <v>274</v>
      </c>
      <c r="B25" t="s" s="4">
        <v>2577</v>
      </c>
      <c r="C25" t="s" s="4">
        <v>2146</v>
      </c>
      <c r="D25" t="s" s="4">
        <v>2149</v>
      </c>
    </row>
    <row r="26" ht="45.0" customHeight="true">
      <c r="A26" t="s" s="4">
        <v>284</v>
      </c>
      <c r="B26" t="s" s="4">
        <v>2578</v>
      </c>
      <c r="C26" t="s" s="4">
        <v>2146</v>
      </c>
      <c r="D26" t="s" s="4">
        <v>2149</v>
      </c>
    </row>
    <row r="27" ht="45.0" customHeight="true">
      <c r="A27" t="s" s="4">
        <v>291</v>
      </c>
      <c r="B27" t="s" s="4">
        <v>2579</v>
      </c>
      <c r="C27" t="s" s="4">
        <v>2146</v>
      </c>
      <c r="D27" t="s" s="4">
        <v>2149</v>
      </c>
    </row>
    <row r="28" ht="45.0" customHeight="true">
      <c r="A28" t="s" s="4">
        <v>295</v>
      </c>
      <c r="B28" t="s" s="4">
        <v>2580</v>
      </c>
      <c r="C28" t="s" s="4">
        <v>2146</v>
      </c>
      <c r="D28" t="s" s="4">
        <v>2149</v>
      </c>
    </row>
    <row r="29" ht="45.0" customHeight="true">
      <c r="A29" t="s" s="4">
        <v>303</v>
      </c>
      <c r="B29" t="s" s="4">
        <v>2581</v>
      </c>
      <c r="C29" t="s" s="4">
        <v>2146</v>
      </c>
      <c r="D29" t="s" s="4">
        <v>2149</v>
      </c>
    </row>
    <row r="30" ht="45.0" customHeight="true">
      <c r="A30" t="s" s="4">
        <v>311</v>
      </c>
      <c r="B30" t="s" s="4">
        <v>2582</v>
      </c>
      <c r="C30" t="s" s="4">
        <v>2146</v>
      </c>
      <c r="D30" t="s" s="4">
        <v>2149</v>
      </c>
    </row>
    <row r="31" ht="45.0" customHeight="true">
      <c r="A31" t="s" s="4">
        <v>317</v>
      </c>
      <c r="B31" t="s" s="4">
        <v>2583</v>
      </c>
      <c r="C31" t="s" s="4">
        <v>2146</v>
      </c>
      <c r="D31" t="s" s="4">
        <v>2149</v>
      </c>
    </row>
    <row r="32" ht="45.0" customHeight="true">
      <c r="A32" t="s" s="4">
        <v>324</v>
      </c>
      <c r="B32" t="s" s="4">
        <v>2584</v>
      </c>
      <c r="C32" t="s" s="4">
        <v>2146</v>
      </c>
      <c r="D32" t="s" s="4">
        <v>2149</v>
      </c>
    </row>
    <row r="33" ht="45.0" customHeight="true">
      <c r="A33" t="s" s="4">
        <v>330</v>
      </c>
      <c r="B33" t="s" s="4">
        <v>2585</v>
      </c>
      <c r="C33" t="s" s="4">
        <v>2146</v>
      </c>
      <c r="D33" t="s" s="4">
        <v>2149</v>
      </c>
    </row>
    <row r="34" ht="45.0" customHeight="true">
      <c r="A34" t="s" s="4">
        <v>336</v>
      </c>
      <c r="B34" t="s" s="4">
        <v>2586</v>
      </c>
      <c r="C34" t="s" s="4">
        <v>2146</v>
      </c>
      <c r="D34" t="s" s="4">
        <v>2149</v>
      </c>
    </row>
    <row r="35" ht="45.0" customHeight="true">
      <c r="A35" t="s" s="4">
        <v>341</v>
      </c>
      <c r="B35" t="s" s="4">
        <v>2587</v>
      </c>
      <c r="C35" t="s" s="4">
        <v>2146</v>
      </c>
      <c r="D35" t="s" s="4">
        <v>2149</v>
      </c>
    </row>
    <row r="36" ht="45.0" customHeight="true">
      <c r="A36" t="s" s="4">
        <v>347</v>
      </c>
      <c r="B36" t="s" s="4">
        <v>2588</v>
      </c>
      <c r="C36" t="s" s="4">
        <v>2146</v>
      </c>
      <c r="D36" t="s" s="4">
        <v>2149</v>
      </c>
    </row>
    <row r="37" ht="45.0" customHeight="true">
      <c r="A37" t="s" s="4">
        <v>353</v>
      </c>
      <c r="B37" t="s" s="4">
        <v>2589</v>
      </c>
      <c r="C37" t="s" s="4">
        <v>2146</v>
      </c>
      <c r="D37" t="s" s="4">
        <v>2149</v>
      </c>
    </row>
    <row r="38" ht="45.0" customHeight="true">
      <c r="A38" t="s" s="4">
        <v>359</v>
      </c>
      <c r="B38" t="s" s="4">
        <v>2590</v>
      </c>
      <c r="C38" t="s" s="4">
        <v>2146</v>
      </c>
      <c r="D38" t="s" s="4">
        <v>2149</v>
      </c>
    </row>
    <row r="39" ht="45.0" customHeight="true">
      <c r="A39" t="s" s="4">
        <v>365</v>
      </c>
      <c r="B39" t="s" s="4">
        <v>2591</v>
      </c>
      <c r="C39" t="s" s="4">
        <v>2146</v>
      </c>
      <c r="D39" t="s" s="4">
        <v>2149</v>
      </c>
    </row>
    <row r="40" ht="45.0" customHeight="true">
      <c r="A40" t="s" s="4">
        <v>372</v>
      </c>
      <c r="B40" t="s" s="4">
        <v>2592</v>
      </c>
      <c r="C40" t="s" s="4">
        <v>2146</v>
      </c>
      <c r="D40" t="s" s="4">
        <v>2149</v>
      </c>
    </row>
    <row r="41" ht="45.0" customHeight="true">
      <c r="A41" t="s" s="4">
        <v>378</v>
      </c>
      <c r="B41" t="s" s="4">
        <v>2593</v>
      </c>
      <c r="C41" t="s" s="4">
        <v>2146</v>
      </c>
      <c r="D41" t="s" s="4">
        <v>2149</v>
      </c>
    </row>
    <row r="42" ht="45.0" customHeight="true">
      <c r="A42" t="s" s="4">
        <v>383</v>
      </c>
      <c r="B42" t="s" s="4">
        <v>2594</v>
      </c>
      <c r="C42" t="s" s="4">
        <v>2146</v>
      </c>
      <c r="D42" t="s" s="4">
        <v>2149</v>
      </c>
    </row>
    <row r="43" ht="45.0" customHeight="true">
      <c r="A43" t="s" s="4">
        <v>388</v>
      </c>
      <c r="B43" t="s" s="4">
        <v>2595</v>
      </c>
      <c r="C43" t="s" s="4">
        <v>2146</v>
      </c>
      <c r="D43" t="s" s="4">
        <v>2149</v>
      </c>
    </row>
    <row r="44" ht="45.0" customHeight="true">
      <c r="A44" t="s" s="4">
        <v>392</v>
      </c>
      <c r="B44" t="s" s="4">
        <v>2596</v>
      </c>
      <c r="C44" t="s" s="4">
        <v>2146</v>
      </c>
      <c r="D44" t="s" s="4">
        <v>2149</v>
      </c>
    </row>
    <row r="45" ht="45.0" customHeight="true">
      <c r="A45" t="s" s="4">
        <v>397</v>
      </c>
      <c r="B45" t="s" s="4">
        <v>2597</v>
      </c>
      <c r="C45" t="s" s="4">
        <v>2146</v>
      </c>
      <c r="D45" t="s" s="4">
        <v>2149</v>
      </c>
    </row>
    <row r="46" ht="45.0" customHeight="true">
      <c r="A46" t="s" s="4">
        <v>402</v>
      </c>
      <c r="B46" t="s" s="4">
        <v>2598</v>
      </c>
      <c r="C46" t="s" s="4">
        <v>2146</v>
      </c>
      <c r="D46" t="s" s="4">
        <v>2149</v>
      </c>
    </row>
    <row r="47" ht="45.0" customHeight="true">
      <c r="A47" t="s" s="4">
        <v>407</v>
      </c>
      <c r="B47" t="s" s="4">
        <v>2599</v>
      </c>
      <c r="C47" t="s" s="4">
        <v>2146</v>
      </c>
      <c r="D47" t="s" s="4">
        <v>2149</v>
      </c>
    </row>
    <row r="48" ht="45.0" customHeight="true">
      <c r="A48" t="s" s="4">
        <v>411</v>
      </c>
      <c r="B48" t="s" s="4">
        <v>2600</v>
      </c>
      <c r="C48" t="s" s="4">
        <v>2146</v>
      </c>
      <c r="D48" t="s" s="4">
        <v>2149</v>
      </c>
    </row>
    <row r="49" ht="45.0" customHeight="true">
      <c r="A49" t="s" s="4">
        <v>416</v>
      </c>
      <c r="B49" t="s" s="4">
        <v>2601</v>
      </c>
      <c r="C49" t="s" s="4">
        <v>2146</v>
      </c>
      <c r="D49" t="s" s="4">
        <v>2149</v>
      </c>
    </row>
    <row r="50" ht="45.0" customHeight="true">
      <c r="A50" t="s" s="4">
        <v>422</v>
      </c>
      <c r="B50" t="s" s="4">
        <v>2602</v>
      </c>
      <c r="C50" t="s" s="4">
        <v>2146</v>
      </c>
      <c r="D50" t="s" s="4">
        <v>2149</v>
      </c>
    </row>
    <row r="51" ht="45.0" customHeight="true">
      <c r="A51" t="s" s="4">
        <v>428</v>
      </c>
      <c r="B51" t="s" s="4">
        <v>2603</v>
      </c>
      <c r="C51" t="s" s="4">
        <v>2146</v>
      </c>
      <c r="D51" t="s" s="4">
        <v>2149</v>
      </c>
    </row>
    <row r="52" ht="45.0" customHeight="true">
      <c r="A52" t="s" s="4">
        <v>432</v>
      </c>
      <c r="B52" t="s" s="4">
        <v>2604</v>
      </c>
      <c r="C52" t="s" s="4">
        <v>2146</v>
      </c>
      <c r="D52" t="s" s="4">
        <v>2149</v>
      </c>
    </row>
    <row r="53" ht="45.0" customHeight="true">
      <c r="A53" t="s" s="4">
        <v>438</v>
      </c>
      <c r="B53" t="s" s="4">
        <v>2605</v>
      </c>
      <c r="C53" t="s" s="4">
        <v>2146</v>
      </c>
      <c r="D53" t="s" s="4">
        <v>2149</v>
      </c>
    </row>
    <row r="54" ht="45.0" customHeight="true">
      <c r="A54" t="s" s="4">
        <v>445</v>
      </c>
      <c r="B54" t="s" s="4">
        <v>2606</v>
      </c>
      <c r="C54" t="s" s="4">
        <v>2146</v>
      </c>
      <c r="D54" t="s" s="4">
        <v>2149</v>
      </c>
    </row>
    <row r="55" ht="45.0" customHeight="true">
      <c r="A55" t="s" s="4">
        <v>452</v>
      </c>
      <c r="B55" t="s" s="4">
        <v>2607</v>
      </c>
      <c r="C55" t="s" s="4">
        <v>2146</v>
      </c>
      <c r="D55" t="s" s="4">
        <v>2149</v>
      </c>
    </row>
    <row r="56" ht="45.0" customHeight="true">
      <c r="A56" t="s" s="4">
        <v>457</v>
      </c>
      <c r="B56" t="s" s="4">
        <v>2608</v>
      </c>
      <c r="C56" t="s" s="4">
        <v>2146</v>
      </c>
      <c r="D56" t="s" s="4">
        <v>2149</v>
      </c>
    </row>
    <row r="57" ht="45.0" customHeight="true">
      <c r="A57" t="s" s="4">
        <v>463</v>
      </c>
      <c r="B57" t="s" s="4">
        <v>2609</v>
      </c>
      <c r="C57" t="s" s="4">
        <v>2146</v>
      </c>
      <c r="D57" t="s" s="4">
        <v>2149</v>
      </c>
    </row>
    <row r="58" ht="45.0" customHeight="true">
      <c r="A58" t="s" s="4">
        <v>471</v>
      </c>
      <c r="B58" t="s" s="4">
        <v>2610</v>
      </c>
      <c r="C58" t="s" s="4">
        <v>2146</v>
      </c>
      <c r="D58" t="s" s="4">
        <v>2149</v>
      </c>
    </row>
    <row r="59" ht="45.0" customHeight="true">
      <c r="A59" t="s" s="4">
        <v>478</v>
      </c>
      <c r="B59" t="s" s="4">
        <v>2611</v>
      </c>
      <c r="C59" t="s" s="4">
        <v>2146</v>
      </c>
      <c r="D59" t="s" s="4">
        <v>2149</v>
      </c>
    </row>
    <row r="60" ht="45.0" customHeight="true">
      <c r="A60" t="s" s="4">
        <v>483</v>
      </c>
      <c r="B60" t="s" s="4">
        <v>2612</v>
      </c>
      <c r="C60" t="s" s="4">
        <v>2146</v>
      </c>
      <c r="D60" t="s" s="4">
        <v>2149</v>
      </c>
    </row>
    <row r="61" ht="45.0" customHeight="true">
      <c r="A61" t="s" s="4">
        <v>489</v>
      </c>
      <c r="B61" t="s" s="4">
        <v>2613</v>
      </c>
      <c r="C61" t="s" s="4">
        <v>2146</v>
      </c>
      <c r="D61" t="s" s="4">
        <v>2149</v>
      </c>
    </row>
    <row r="62" ht="45.0" customHeight="true">
      <c r="A62" t="s" s="4">
        <v>493</v>
      </c>
      <c r="B62" t="s" s="4">
        <v>2614</v>
      </c>
      <c r="C62" t="s" s="4">
        <v>2146</v>
      </c>
      <c r="D62" t="s" s="4">
        <v>2149</v>
      </c>
    </row>
    <row r="63" ht="45.0" customHeight="true">
      <c r="A63" t="s" s="4">
        <v>497</v>
      </c>
      <c r="B63" t="s" s="4">
        <v>2615</v>
      </c>
      <c r="C63" t="s" s="4">
        <v>2146</v>
      </c>
      <c r="D63" t="s" s="4">
        <v>2149</v>
      </c>
    </row>
    <row r="64" ht="45.0" customHeight="true">
      <c r="A64" t="s" s="4">
        <v>505</v>
      </c>
      <c r="B64" t="s" s="4">
        <v>2616</v>
      </c>
      <c r="C64" t="s" s="4">
        <v>2146</v>
      </c>
      <c r="D64" t="s" s="4">
        <v>2149</v>
      </c>
    </row>
    <row r="65" ht="45.0" customHeight="true">
      <c r="A65" t="s" s="4">
        <v>511</v>
      </c>
      <c r="B65" t="s" s="4">
        <v>2617</v>
      </c>
      <c r="C65" t="s" s="4">
        <v>2146</v>
      </c>
      <c r="D65" t="s" s="4">
        <v>2149</v>
      </c>
    </row>
    <row r="66" ht="45.0" customHeight="true">
      <c r="A66" t="s" s="4">
        <v>517</v>
      </c>
      <c r="B66" t="s" s="4">
        <v>2618</v>
      </c>
      <c r="C66" t="s" s="4">
        <v>2146</v>
      </c>
      <c r="D66" t="s" s="4">
        <v>2149</v>
      </c>
    </row>
    <row r="67" ht="45.0" customHeight="true">
      <c r="A67" t="s" s="4">
        <v>521</v>
      </c>
      <c r="B67" t="s" s="4">
        <v>2619</v>
      </c>
      <c r="C67" t="s" s="4">
        <v>2146</v>
      </c>
      <c r="D67" t="s" s="4">
        <v>2149</v>
      </c>
    </row>
    <row r="68" ht="45.0" customHeight="true">
      <c r="A68" t="s" s="4">
        <v>529</v>
      </c>
      <c r="B68" t="s" s="4">
        <v>2620</v>
      </c>
      <c r="C68" t="s" s="4">
        <v>2146</v>
      </c>
      <c r="D68" t="s" s="4">
        <v>2149</v>
      </c>
    </row>
    <row r="69" ht="45.0" customHeight="true">
      <c r="A69" t="s" s="4">
        <v>533</v>
      </c>
      <c r="B69" t="s" s="4">
        <v>2621</v>
      </c>
      <c r="C69" t="s" s="4">
        <v>2146</v>
      </c>
      <c r="D69" t="s" s="4">
        <v>2149</v>
      </c>
    </row>
    <row r="70" ht="45.0" customHeight="true">
      <c r="A70" t="s" s="4">
        <v>537</v>
      </c>
      <c r="B70" t="s" s="4">
        <v>2622</v>
      </c>
      <c r="C70" t="s" s="4">
        <v>2146</v>
      </c>
      <c r="D70" t="s" s="4">
        <v>2149</v>
      </c>
    </row>
    <row r="71" ht="45.0" customHeight="true">
      <c r="A71" t="s" s="4">
        <v>541</v>
      </c>
      <c r="B71" t="s" s="4">
        <v>2623</v>
      </c>
      <c r="C71" t="s" s="4">
        <v>2146</v>
      </c>
      <c r="D71" t="s" s="4">
        <v>2149</v>
      </c>
    </row>
    <row r="72" ht="45.0" customHeight="true">
      <c r="A72" t="s" s="4">
        <v>546</v>
      </c>
      <c r="B72" t="s" s="4">
        <v>2624</v>
      </c>
      <c r="C72" t="s" s="4">
        <v>2146</v>
      </c>
      <c r="D72" t="s" s="4">
        <v>2149</v>
      </c>
    </row>
    <row r="73" ht="45.0" customHeight="true">
      <c r="A73" t="s" s="4">
        <v>551</v>
      </c>
      <c r="B73" t="s" s="4">
        <v>2625</v>
      </c>
      <c r="C73" t="s" s="4">
        <v>2146</v>
      </c>
      <c r="D73" t="s" s="4">
        <v>2149</v>
      </c>
    </row>
    <row r="74" ht="45.0" customHeight="true">
      <c r="A74" t="s" s="4">
        <v>558</v>
      </c>
      <c r="B74" t="s" s="4">
        <v>2626</v>
      </c>
      <c r="C74" t="s" s="4">
        <v>2146</v>
      </c>
      <c r="D74" t="s" s="4">
        <v>2149</v>
      </c>
    </row>
    <row r="75" ht="45.0" customHeight="true">
      <c r="A75" t="s" s="4">
        <v>564</v>
      </c>
      <c r="B75" t="s" s="4">
        <v>2627</v>
      </c>
      <c r="C75" t="s" s="4">
        <v>2146</v>
      </c>
      <c r="D75" t="s" s="4">
        <v>2149</v>
      </c>
    </row>
    <row r="76" ht="45.0" customHeight="true">
      <c r="A76" t="s" s="4">
        <v>569</v>
      </c>
      <c r="B76" t="s" s="4">
        <v>2628</v>
      </c>
      <c r="C76" t="s" s="4">
        <v>2146</v>
      </c>
      <c r="D76" t="s" s="4">
        <v>2149</v>
      </c>
    </row>
    <row r="77" ht="45.0" customHeight="true">
      <c r="A77" t="s" s="4">
        <v>577</v>
      </c>
      <c r="B77" t="s" s="4">
        <v>2629</v>
      </c>
      <c r="C77" t="s" s="4">
        <v>2146</v>
      </c>
      <c r="D77" t="s" s="4">
        <v>2149</v>
      </c>
    </row>
    <row r="78" ht="45.0" customHeight="true">
      <c r="A78" t="s" s="4">
        <v>581</v>
      </c>
      <c r="B78" t="s" s="4">
        <v>2630</v>
      </c>
      <c r="C78" t="s" s="4">
        <v>2146</v>
      </c>
      <c r="D78" t="s" s="4">
        <v>2149</v>
      </c>
    </row>
    <row r="79" ht="45.0" customHeight="true">
      <c r="A79" t="s" s="4">
        <v>586</v>
      </c>
      <c r="B79" t="s" s="4">
        <v>2631</v>
      </c>
      <c r="C79" t="s" s="4">
        <v>2146</v>
      </c>
      <c r="D79" t="s" s="4">
        <v>2149</v>
      </c>
    </row>
    <row r="80" ht="45.0" customHeight="true">
      <c r="A80" t="s" s="4">
        <v>590</v>
      </c>
      <c r="B80" t="s" s="4">
        <v>2632</v>
      </c>
      <c r="C80" t="s" s="4">
        <v>2146</v>
      </c>
      <c r="D80" t="s" s="4">
        <v>2149</v>
      </c>
    </row>
    <row r="81" ht="45.0" customHeight="true">
      <c r="A81" t="s" s="4">
        <v>595</v>
      </c>
      <c r="B81" t="s" s="4">
        <v>2633</v>
      </c>
      <c r="C81" t="s" s="4">
        <v>2146</v>
      </c>
      <c r="D81" t="s" s="4">
        <v>2149</v>
      </c>
    </row>
    <row r="82" ht="45.0" customHeight="true">
      <c r="A82" t="s" s="4">
        <v>601</v>
      </c>
      <c r="B82" t="s" s="4">
        <v>2634</v>
      </c>
      <c r="C82" t="s" s="4">
        <v>2146</v>
      </c>
      <c r="D82" t="s" s="4">
        <v>2149</v>
      </c>
    </row>
    <row r="83" ht="45.0" customHeight="true">
      <c r="A83" t="s" s="4">
        <v>605</v>
      </c>
      <c r="B83" t="s" s="4">
        <v>2635</v>
      </c>
      <c r="C83" t="s" s="4">
        <v>2146</v>
      </c>
      <c r="D83" t="s" s="4">
        <v>2149</v>
      </c>
    </row>
    <row r="84" ht="45.0" customHeight="true">
      <c r="A84" t="s" s="4">
        <v>611</v>
      </c>
      <c r="B84" t="s" s="4">
        <v>2636</v>
      </c>
      <c r="C84" t="s" s="4">
        <v>2146</v>
      </c>
      <c r="D84" t="s" s="4">
        <v>2149</v>
      </c>
    </row>
    <row r="85" ht="45.0" customHeight="true">
      <c r="A85" t="s" s="4">
        <v>617</v>
      </c>
      <c r="B85" t="s" s="4">
        <v>2637</v>
      </c>
      <c r="C85" t="s" s="4">
        <v>2146</v>
      </c>
      <c r="D85" t="s" s="4">
        <v>2149</v>
      </c>
    </row>
    <row r="86" ht="45.0" customHeight="true">
      <c r="A86" t="s" s="4">
        <v>623</v>
      </c>
      <c r="B86" t="s" s="4">
        <v>2638</v>
      </c>
      <c r="C86" t="s" s="4">
        <v>2146</v>
      </c>
      <c r="D86" t="s" s="4">
        <v>2149</v>
      </c>
    </row>
    <row r="87" ht="45.0" customHeight="true">
      <c r="A87" t="s" s="4">
        <v>628</v>
      </c>
      <c r="B87" t="s" s="4">
        <v>2639</v>
      </c>
      <c r="C87" t="s" s="4">
        <v>2146</v>
      </c>
      <c r="D87" t="s" s="4">
        <v>2149</v>
      </c>
    </row>
    <row r="88" ht="45.0" customHeight="true">
      <c r="A88" t="s" s="4">
        <v>633</v>
      </c>
      <c r="B88" t="s" s="4">
        <v>2640</v>
      </c>
      <c r="C88" t="s" s="4">
        <v>2146</v>
      </c>
      <c r="D88" t="s" s="4">
        <v>2149</v>
      </c>
    </row>
    <row r="89" ht="45.0" customHeight="true">
      <c r="A89" t="s" s="4">
        <v>637</v>
      </c>
      <c r="B89" t="s" s="4">
        <v>2641</v>
      </c>
      <c r="C89" t="s" s="4">
        <v>2146</v>
      </c>
      <c r="D89" t="s" s="4">
        <v>2149</v>
      </c>
    </row>
    <row r="90" ht="45.0" customHeight="true">
      <c r="A90" t="s" s="4">
        <v>642</v>
      </c>
      <c r="B90" t="s" s="4">
        <v>2642</v>
      </c>
      <c r="C90" t="s" s="4">
        <v>2146</v>
      </c>
      <c r="D90" t="s" s="4">
        <v>2149</v>
      </c>
    </row>
    <row r="91" ht="45.0" customHeight="true">
      <c r="A91" t="s" s="4">
        <v>647</v>
      </c>
      <c r="B91" t="s" s="4">
        <v>2643</v>
      </c>
      <c r="C91" t="s" s="4">
        <v>2146</v>
      </c>
      <c r="D91" t="s" s="4">
        <v>2149</v>
      </c>
    </row>
    <row r="92" ht="45.0" customHeight="true">
      <c r="A92" t="s" s="4">
        <v>652</v>
      </c>
      <c r="B92" t="s" s="4">
        <v>2644</v>
      </c>
      <c r="C92" t="s" s="4">
        <v>2146</v>
      </c>
      <c r="D92" t="s" s="4">
        <v>2149</v>
      </c>
    </row>
    <row r="93" ht="45.0" customHeight="true">
      <c r="A93" t="s" s="4">
        <v>658</v>
      </c>
      <c r="B93" t="s" s="4">
        <v>2645</v>
      </c>
      <c r="C93" t="s" s="4">
        <v>2146</v>
      </c>
      <c r="D93" t="s" s="4">
        <v>2149</v>
      </c>
    </row>
    <row r="94" ht="45.0" customHeight="true">
      <c r="A94" t="s" s="4">
        <v>663</v>
      </c>
      <c r="B94" t="s" s="4">
        <v>2646</v>
      </c>
      <c r="C94" t="s" s="4">
        <v>2146</v>
      </c>
      <c r="D94" t="s" s="4">
        <v>2149</v>
      </c>
    </row>
    <row r="95" ht="45.0" customHeight="true">
      <c r="A95" t="s" s="4">
        <v>667</v>
      </c>
      <c r="B95" t="s" s="4">
        <v>2647</v>
      </c>
      <c r="C95" t="s" s="4">
        <v>2146</v>
      </c>
      <c r="D95" t="s" s="4">
        <v>2149</v>
      </c>
    </row>
    <row r="96" ht="45.0" customHeight="true">
      <c r="A96" t="s" s="4">
        <v>673</v>
      </c>
      <c r="B96" t="s" s="4">
        <v>2648</v>
      </c>
      <c r="C96" t="s" s="4">
        <v>2146</v>
      </c>
      <c r="D96" t="s" s="4">
        <v>2149</v>
      </c>
    </row>
    <row r="97" ht="45.0" customHeight="true">
      <c r="A97" t="s" s="4">
        <v>678</v>
      </c>
      <c r="B97" t="s" s="4">
        <v>2649</v>
      </c>
      <c r="C97" t="s" s="4">
        <v>2146</v>
      </c>
      <c r="D97" t="s" s="4">
        <v>2149</v>
      </c>
    </row>
    <row r="98" ht="45.0" customHeight="true">
      <c r="A98" t="s" s="4">
        <v>684</v>
      </c>
      <c r="B98" t="s" s="4">
        <v>2650</v>
      </c>
      <c r="C98" t="s" s="4">
        <v>2146</v>
      </c>
      <c r="D98" t="s" s="4">
        <v>2149</v>
      </c>
    </row>
    <row r="99" ht="45.0" customHeight="true">
      <c r="A99" t="s" s="4">
        <v>690</v>
      </c>
      <c r="B99" t="s" s="4">
        <v>2651</v>
      </c>
      <c r="C99" t="s" s="4">
        <v>2146</v>
      </c>
      <c r="D99" t="s" s="4">
        <v>2149</v>
      </c>
    </row>
    <row r="100" ht="45.0" customHeight="true">
      <c r="A100" t="s" s="4">
        <v>696</v>
      </c>
      <c r="B100" t="s" s="4">
        <v>2652</v>
      </c>
      <c r="C100" t="s" s="4">
        <v>2146</v>
      </c>
      <c r="D100" t="s" s="4">
        <v>2149</v>
      </c>
    </row>
    <row r="101" ht="45.0" customHeight="true">
      <c r="A101" t="s" s="4">
        <v>701</v>
      </c>
      <c r="B101" t="s" s="4">
        <v>2653</v>
      </c>
      <c r="C101" t="s" s="4">
        <v>2146</v>
      </c>
      <c r="D101" t="s" s="4">
        <v>2149</v>
      </c>
    </row>
    <row r="102" ht="45.0" customHeight="true">
      <c r="A102" t="s" s="4">
        <v>707</v>
      </c>
      <c r="B102" t="s" s="4">
        <v>2654</v>
      </c>
      <c r="C102" t="s" s="4">
        <v>2146</v>
      </c>
      <c r="D102" t="s" s="4">
        <v>2149</v>
      </c>
    </row>
    <row r="103" ht="45.0" customHeight="true">
      <c r="A103" t="s" s="4">
        <v>712</v>
      </c>
      <c r="B103" t="s" s="4">
        <v>2655</v>
      </c>
      <c r="C103" t="s" s="4">
        <v>2146</v>
      </c>
      <c r="D103" t="s" s="4">
        <v>2149</v>
      </c>
    </row>
    <row r="104" ht="45.0" customHeight="true">
      <c r="A104" t="s" s="4">
        <v>718</v>
      </c>
      <c r="B104" t="s" s="4">
        <v>2656</v>
      </c>
      <c r="C104" t="s" s="4">
        <v>2146</v>
      </c>
      <c r="D104" t="s" s="4">
        <v>2149</v>
      </c>
    </row>
    <row r="105" ht="45.0" customHeight="true">
      <c r="A105" t="s" s="4">
        <v>723</v>
      </c>
      <c r="B105" t="s" s="4">
        <v>2657</v>
      </c>
      <c r="C105" t="s" s="4">
        <v>2146</v>
      </c>
      <c r="D105" t="s" s="4">
        <v>2149</v>
      </c>
    </row>
    <row r="106" ht="45.0" customHeight="true">
      <c r="A106" t="s" s="4">
        <v>729</v>
      </c>
      <c r="B106" t="s" s="4">
        <v>2658</v>
      </c>
      <c r="C106" t="s" s="4">
        <v>2146</v>
      </c>
      <c r="D106" t="s" s="4">
        <v>2149</v>
      </c>
    </row>
    <row r="107" ht="45.0" customHeight="true">
      <c r="A107" t="s" s="4">
        <v>733</v>
      </c>
      <c r="B107" t="s" s="4">
        <v>2659</v>
      </c>
      <c r="C107" t="s" s="4">
        <v>2146</v>
      </c>
      <c r="D107" t="s" s="4">
        <v>2149</v>
      </c>
    </row>
    <row r="108" ht="45.0" customHeight="true">
      <c r="A108" t="s" s="4">
        <v>738</v>
      </c>
      <c r="B108" t="s" s="4">
        <v>2660</v>
      </c>
      <c r="C108" t="s" s="4">
        <v>2146</v>
      </c>
      <c r="D108" t="s" s="4">
        <v>2149</v>
      </c>
    </row>
    <row r="109" ht="45.0" customHeight="true">
      <c r="A109" t="s" s="4">
        <v>742</v>
      </c>
      <c r="B109" t="s" s="4">
        <v>2661</v>
      </c>
      <c r="C109" t="s" s="4">
        <v>2146</v>
      </c>
      <c r="D109" t="s" s="4">
        <v>2149</v>
      </c>
    </row>
    <row r="110" ht="45.0" customHeight="true">
      <c r="A110" t="s" s="4">
        <v>745</v>
      </c>
      <c r="B110" t="s" s="4">
        <v>2662</v>
      </c>
      <c r="C110" t="s" s="4">
        <v>2146</v>
      </c>
      <c r="D110" t="s" s="4">
        <v>2149</v>
      </c>
    </row>
    <row r="111" ht="45.0" customHeight="true">
      <c r="A111" t="s" s="4">
        <v>752</v>
      </c>
      <c r="B111" t="s" s="4">
        <v>2663</v>
      </c>
      <c r="C111" t="s" s="4">
        <v>2146</v>
      </c>
      <c r="D111" t="s" s="4">
        <v>2149</v>
      </c>
    </row>
    <row r="112" ht="45.0" customHeight="true">
      <c r="A112" t="s" s="4">
        <v>756</v>
      </c>
      <c r="B112" t="s" s="4">
        <v>2664</v>
      </c>
      <c r="C112" t="s" s="4">
        <v>2146</v>
      </c>
      <c r="D112" t="s" s="4">
        <v>2149</v>
      </c>
    </row>
    <row r="113" ht="45.0" customHeight="true">
      <c r="A113" t="s" s="4">
        <v>761</v>
      </c>
      <c r="B113" t="s" s="4">
        <v>2665</v>
      </c>
      <c r="C113" t="s" s="4">
        <v>2146</v>
      </c>
      <c r="D113" t="s" s="4">
        <v>2149</v>
      </c>
    </row>
    <row r="114" ht="45.0" customHeight="true">
      <c r="A114" t="s" s="4">
        <v>768</v>
      </c>
      <c r="B114" t="s" s="4">
        <v>2666</v>
      </c>
      <c r="C114" t="s" s="4">
        <v>2146</v>
      </c>
      <c r="D114" t="s" s="4">
        <v>2149</v>
      </c>
    </row>
    <row r="115" ht="45.0" customHeight="true">
      <c r="A115" t="s" s="4">
        <v>777</v>
      </c>
      <c r="B115" t="s" s="4">
        <v>2667</v>
      </c>
      <c r="C115" t="s" s="4">
        <v>2146</v>
      </c>
      <c r="D115" t="s" s="4">
        <v>2149</v>
      </c>
    </row>
    <row r="116" ht="45.0" customHeight="true">
      <c r="A116" t="s" s="4">
        <v>784</v>
      </c>
      <c r="B116" t="s" s="4">
        <v>2668</v>
      </c>
      <c r="C116" t="s" s="4">
        <v>2146</v>
      </c>
      <c r="D116" t="s" s="4">
        <v>2149</v>
      </c>
    </row>
    <row r="117" ht="45.0" customHeight="true">
      <c r="A117" t="s" s="4">
        <v>792</v>
      </c>
      <c r="B117" t="s" s="4">
        <v>2669</v>
      </c>
      <c r="C117" t="s" s="4">
        <v>2146</v>
      </c>
      <c r="D117" t="s" s="4">
        <v>2149</v>
      </c>
    </row>
    <row r="118" ht="45.0" customHeight="true">
      <c r="A118" t="s" s="4">
        <v>798</v>
      </c>
      <c r="B118" t="s" s="4">
        <v>2670</v>
      </c>
      <c r="C118" t="s" s="4">
        <v>2146</v>
      </c>
      <c r="D118" t="s" s="4">
        <v>2149</v>
      </c>
    </row>
    <row r="119" ht="45.0" customHeight="true">
      <c r="A119" t="s" s="4">
        <v>805</v>
      </c>
      <c r="B119" t="s" s="4">
        <v>2671</v>
      </c>
      <c r="C119" t="s" s="4">
        <v>2146</v>
      </c>
      <c r="D119" t="s" s="4">
        <v>2149</v>
      </c>
    </row>
    <row r="120" ht="45.0" customHeight="true">
      <c r="A120" t="s" s="4">
        <v>809</v>
      </c>
      <c r="B120" t="s" s="4">
        <v>2672</v>
      </c>
      <c r="C120" t="s" s="4">
        <v>2146</v>
      </c>
      <c r="D120" t="s" s="4">
        <v>2149</v>
      </c>
    </row>
    <row r="121" ht="45.0" customHeight="true">
      <c r="A121" t="s" s="4">
        <v>814</v>
      </c>
      <c r="B121" t="s" s="4">
        <v>2673</v>
      </c>
      <c r="C121" t="s" s="4">
        <v>2146</v>
      </c>
      <c r="D121" t="s" s="4">
        <v>2149</v>
      </c>
    </row>
    <row r="122" ht="45.0" customHeight="true">
      <c r="A122" t="s" s="4">
        <v>821</v>
      </c>
      <c r="B122" t="s" s="4">
        <v>2674</v>
      </c>
      <c r="C122" t="s" s="4">
        <v>2146</v>
      </c>
      <c r="D122" t="s" s="4">
        <v>2149</v>
      </c>
    </row>
    <row r="123" ht="45.0" customHeight="true">
      <c r="A123" t="s" s="4">
        <v>825</v>
      </c>
      <c r="B123" t="s" s="4">
        <v>2675</v>
      </c>
      <c r="C123" t="s" s="4">
        <v>2146</v>
      </c>
      <c r="D123" t="s" s="4">
        <v>2149</v>
      </c>
    </row>
    <row r="124" ht="45.0" customHeight="true">
      <c r="A124" t="s" s="4">
        <v>829</v>
      </c>
      <c r="B124" t="s" s="4">
        <v>2676</v>
      </c>
      <c r="C124" t="s" s="4">
        <v>2146</v>
      </c>
      <c r="D124" t="s" s="4">
        <v>2149</v>
      </c>
    </row>
    <row r="125" ht="45.0" customHeight="true">
      <c r="A125" t="s" s="4">
        <v>833</v>
      </c>
      <c r="B125" t="s" s="4">
        <v>2677</v>
      </c>
      <c r="C125" t="s" s="4">
        <v>2146</v>
      </c>
      <c r="D125" t="s" s="4">
        <v>2149</v>
      </c>
    </row>
    <row r="126" ht="45.0" customHeight="true">
      <c r="A126" t="s" s="4">
        <v>838</v>
      </c>
      <c r="B126" t="s" s="4">
        <v>2678</v>
      </c>
      <c r="C126" t="s" s="4">
        <v>2146</v>
      </c>
      <c r="D126" t="s" s="4">
        <v>2149</v>
      </c>
    </row>
    <row r="127" ht="45.0" customHeight="true">
      <c r="A127" t="s" s="4">
        <v>841</v>
      </c>
      <c r="B127" t="s" s="4">
        <v>2679</v>
      </c>
      <c r="C127" t="s" s="4">
        <v>2146</v>
      </c>
      <c r="D127" t="s" s="4">
        <v>2149</v>
      </c>
    </row>
    <row r="128" ht="45.0" customHeight="true">
      <c r="A128" t="s" s="4">
        <v>846</v>
      </c>
      <c r="B128" t="s" s="4">
        <v>2680</v>
      </c>
      <c r="C128" t="s" s="4">
        <v>2146</v>
      </c>
      <c r="D128" t="s" s="4">
        <v>2149</v>
      </c>
    </row>
    <row r="129" ht="45.0" customHeight="true">
      <c r="A129" t="s" s="4">
        <v>851</v>
      </c>
      <c r="B129" t="s" s="4">
        <v>2681</v>
      </c>
      <c r="C129" t="s" s="4">
        <v>2146</v>
      </c>
      <c r="D129" t="s" s="4">
        <v>2149</v>
      </c>
    </row>
    <row r="130" ht="45.0" customHeight="true">
      <c r="A130" t="s" s="4">
        <v>855</v>
      </c>
      <c r="B130" t="s" s="4">
        <v>2682</v>
      </c>
      <c r="C130" t="s" s="4">
        <v>2146</v>
      </c>
      <c r="D130" t="s" s="4">
        <v>2149</v>
      </c>
    </row>
    <row r="131" ht="45.0" customHeight="true">
      <c r="A131" t="s" s="4">
        <v>861</v>
      </c>
      <c r="B131" t="s" s="4">
        <v>2683</v>
      </c>
      <c r="C131" t="s" s="4">
        <v>2146</v>
      </c>
      <c r="D131" t="s" s="4">
        <v>2149</v>
      </c>
    </row>
    <row r="132" ht="45.0" customHeight="true">
      <c r="A132" t="s" s="4">
        <v>865</v>
      </c>
      <c r="B132" t="s" s="4">
        <v>2684</v>
      </c>
      <c r="C132" t="s" s="4">
        <v>2146</v>
      </c>
      <c r="D132" t="s" s="4">
        <v>2149</v>
      </c>
    </row>
    <row r="133" ht="45.0" customHeight="true">
      <c r="A133" t="s" s="4">
        <v>870</v>
      </c>
      <c r="B133" t="s" s="4">
        <v>2685</v>
      </c>
      <c r="C133" t="s" s="4">
        <v>2146</v>
      </c>
      <c r="D133" t="s" s="4">
        <v>2149</v>
      </c>
    </row>
    <row r="134" ht="45.0" customHeight="true">
      <c r="A134" t="s" s="4">
        <v>875</v>
      </c>
      <c r="B134" t="s" s="4">
        <v>2686</v>
      </c>
      <c r="C134" t="s" s="4">
        <v>2146</v>
      </c>
      <c r="D134" t="s" s="4">
        <v>2149</v>
      </c>
    </row>
    <row r="135" ht="45.0" customHeight="true">
      <c r="A135" t="s" s="4">
        <v>879</v>
      </c>
      <c r="B135" t="s" s="4">
        <v>2687</v>
      </c>
      <c r="C135" t="s" s="4">
        <v>2146</v>
      </c>
      <c r="D135" t="s" s="4">
        <v>2149</v>
      </c>
    </row>
    <row r="136" ht="45.0" customHeight="true">
      <c r="A136" t="s" s="4">
        <v>885</v>
      </c>
      <c r="B136" t="s" s="4">
        <v>2688</v>
      </c>
      <c r="C136" t="s" s="4">
        <v>2146</v>
      </c>
      <c r="D136" t="s" s="4">
        <v>2149</v>
      </c>
    </row>
    <row r="137" ht="45.0" customHeight="true">
      <c r="A137" t="s" s="4">
        <v>890</v>
      </c>
      <c r="B137" t="s" s="4">
        <v>2689</v>
      </c>
      <c r="C137" t="s" s="4">
        <v>2146</v>
      </c>
      <c r="D137" t="s" s="4">
        <v>2149</v>
      </c>
    </row>
    <row r="138" ht="45.0" customHeight="true">
      <c r="A138" t="s" s="4">
        <v>894</v>
      </c>
      <c r="B138" t="s" s="4">
        <v>2690</v>
      </c>
      <c r="C138" t="s" s="4">
        <v>2146</v>
      </c>
      <c r="D138" t="s" s="4">
        <v>2149</v>
      </c>
    </row>
    <row r="139" ht="45.0" customHeight="true">
      <c r="A139" t="s" s="4">
        <v>898</v>
      </c>
      <c r="B139" t="s" s="4">
        <v>2691</v>
      </c>
      <c r="C139" t="s" s="4">
        <v>2146</v>
      </c>
      <c r="D139" t="s" s="4">
        <v>2149</v>
      </c>
    </row>
    <row r="140" ht="45.0" customHeight="true">
      <c r="A140" t="s" s="4">
        <v>902</v>
      </c>
      <c r="B140" t="s" s="4">
        <v>2692</v>
      </c>
      <c r="C140" t="s" s="4">
        <v>2146</v>
      </c>
      <c r="D140" t="s" s="4">
        <v>2149</v>
      </c>
    </row>
    <row r="141" ht="45.0" customHeight="true">
      <c r="A141" t="s" s="4">
        <v>907</v>
      </c>
      <c r="B141" t="s" s="4">
        <v>2693</v>
      </c>
      <c r="C141" t="s" s="4">
        <v>2146</v>
      </c>
      <c r="D141" t="s" s="4">
        <v>2149</v>
      </c>
    </row>
    <row r="142" ht="45.0" customHeight="true">
      <c r="A142" t="s" s="4">
        <v>912</v>
      </c>
      <c r="B142" t="s" s="4">
        <v>2694</v>
      </c>
      <c r="C142" t="s" s="4">
        <v>2146</v>
      </c>
      <c r="D142" t="s" s="4">
        <v>2149</v>
      </c>
    </row>
    <row r="143" ht="45.0" customHeight="true">
      <c r="A143" t="s" s="4">
        <v>920</v>
      </c>
      <c r="B143" t="s" s="4">
        <v>2695</v>
      </c>
      <c r="C143" t="s" s="4">
        <v>2146</v>
      </c>
      <c r="D143" t="s" s="4">
        <v>2149</v>
      </c>
    </row>
    <row r="144" ht="45.0" customHeight="true">
      <c r="A144" t="s" s="4">
        <v>923</v>
      </c>
      <c r="B144" t="s" s="4">
        <v>2696</v>
      </c>
      <c r="C144" t="s" s="4">
        <v>2146</v>
      </c>
      <c r="D144" t="s" s="4">
        <v>2149</v>
      </c>
    </row>
    <row r="145" ht="45.0" customHeight="true">
      <c r="A145" t="s" s="4">
        <v>928</v>
      </c>
      <c r="B145" t="s" s="4">
        <v>2697</v>
      </c>
      <c r="C145" t="s" s="4">
        <v>2146</v>
      </c>
      <c r="D145" t="s" s="4">
        <v>2149</v>
      </c>
    </row>
    <row r="146" ht="45.0" customHeight="true">
      <c r="A146" t="s" s="4">
        <v>933</v>
      </c>
      <c r="B146" t="s" s="4">
        <v>2698</v>
      </c>
      <c r="C146" t="s" s="4">
        <v>2146</v>
      </c>
      <c r="D146" t="s" s="4">
        <v>2149</v>
      </c>
    </row>
    <row r="147" ht="45.0" customHeight="true">
      <c r="A147" t="s" s="4">
        <v>937</v>
      </c>
      <c r="B147" t="s" s="4">
        <v>2699</v>
      </c>
      <c r="C147" t="s" s="4">
        <v>2146</v>
      </c>
      <c r="D147" t="s" s="4">
        <v>2149</v>
      </c>
    </row>
    <row r="148" ht="45.0" customHeight="true">
      <c r="A148" t="s" s="4">
        <v>943</v>
      </c>
      <c r="B148" t="s" s="4">
        <v>2700</v>
      </c>
      <c r="C148" t="s" s="4">
        <v>2146</v>
      </c>
      <c r="D148" t="s" s="4">
        <v>2149</v>
      </c>
    </row>
    <row r="149" ht="45.0" customHeight="true">
      <c r="A149" t="s" s="4">
        <v>947</v>
      </c>
      <c r="B149" t="s" s="4">
        <v>2701</v>
      </c>
      <c r="C149" t="s" s="4">
        <v>2146</v>
      </c>
      <c r="D149" t="s" s="4">
        <v>2149</v>
      </c>
    </row>
    <row r="150" ht="45.0" customHeight="true">
      <c r="A150" t="s" s="4">
        <v>952</v>
      </c>
      <c r="B150" t="s" s="4">
        <v>2702</v>
      </c>
      <c r="C150" t="s" s="4">
        <v>2146</v>
      </c>
      <c r="D150" t="s" s="4">
        <v>2149</v>
      </c>
    </row>
    <row r="151" ht="45.0" customHeight="true">
      <c r="A151" t="s" s="4">
        <v>957</v>
      </c>
      <c r="B151" t="s" s="4">
        <v>2703</v>
      </c>
      <c r="C151" t="s" s="4">
        <v>2146</v>
      </c>
      <c r="D151" t="s" s="4">
        <v>2149</v>
      </c>
    </row>
    <row r="152" ht="45.0" customHeight="true">
      <c r="A152" t="s" s="4">
        <v>962</v>
      </c>
      <c r="B152" t="s" s="4">
        <v>2704</v>
      </c>
      <c r="C152" t="s" s="4">
        <v>2146</v>
      </c>
      <c r="D152" t="s" s="4">
        <v>2149</v>
      </c>
    </row>
    <row r="153" ht="45.0" customHeight="true">
      <c r="A153" t="s" s="4">
        <v>965</v>
      </c>
      <c r="B153" t="s" s="4">
        <v>2705</v>
      </c>
      <c r="C153" t="s" s="4">
        <v>2146</v>
      </c>
      <c r="D153" t="s" s="4">
        <v>2149</v>
      </c>
    </row>
    <row r="154" ht="45.0" customHeight="true">
      <c r="A154" t="s" s="4">
        <v>969</v>
      </c>
      <c r="B154" t="s" s="4">
        <v>2706</v>
      </c>
      <c r="C154" t="s" s="4">
        <v>2146</v>
      </c>
      <c r="D154" t="s" s="4">
        <v>2149</v>
      </c>
    </row>
    <row r="155" ht="45.0" customHeight="true">
      <c r="A155" t="s" s="4">
        <v>976</v>
      </c>
      <c r="B155" t="s" s="4">
        <v>2707</v>
      </c>
      <c r="C155" t="s" s="4">
        <v>2146</v>
      </c>
      <c r="D155" t="s" s="4">
        <v>2149</v>
      </c>
    </row>
    <row r="156" ht="45.0" customHeight="true">
      <c r="A156" t="s" s="4">
        <v>983</v>
      </c>
      <c r="B156" t="s" s="4">
        <v>2708</v>
      </c>
      <c r="C156" t="s" s="4">
        <v>2146</v>
      </c>
      <c r="D156" t="s" s="4">
        <v>2149</v>
      </c>
    </row>
    <row r="157" ht="45.0" customHeight="true">
      <c r="A157" t="s" s="4">
        <v>987</v>
      </c>
      <c r="B157" t="s" s="4">
        <v>2709</v>
      </c>
      <c r="C157" t="s" s="4">
        <v>2146</v>
      </c>
      <c r="D157" t="s" s="4">
        <v>2149</v>
      </c>
    </row>
    <row r="158" ht="45.0" customHeight="true">
      <c r="A158" t="s" s="4">
        <v>992</v>
      </c>
      <c r="B158" t="s" s="4">
        <v>2710</v>
      </c>
      <c r="C158" t="s" s="4">
        <v>2146</v>
      </c>
      <c r="D158" t="s" s="4">
        <v>2149</v>
      </c>
    </row>
    <row r="159" ht="45.0" customHeight="true">
      <c r="A159" t="s" s="4">
        <v>996</v>
      </c>
      <c r="B159" t="s" s="4">
        <v>2711</v>
      </c>
      <c r="C159" t="s" s="4">
        <v>2146</v>
      </c>
      <c r="D159" t="s" s="4">
        <v>2149</v>
      </c>
    </row>
    <row r="160" ht="45.0" customHeight="true">
      <c r="A160" t="s" s="4">
        <v>1001</v>
      </c>
      <c r="B160" t="s" s="4">
        <v>2712</v>
      </c>
      <c r="C160" t="s" s="4">
        <v>2146</v>
      </c>
      <c r="D160" t="s" s="4">
        <v>2149</v>
      </c>
    </row>
    <row r="161" ht="45.0" customHeight="true">
      <c r="A161" t="s" s="4">
        <v>1005</v>
      </c>
      <c r="B161" t="s" s="4">
        <v>2713</v>
      </c>
      <c r="C161" t="s" s="4">
        <v>2146</v>
      </c>
      <c r="D161" t="s" s="4">
        <v>2149</v>
      </c>
    </row>
    <row r="162" ht="45.0" customHeight="true">
      <c r="A162" t="s" s="4">
        <v>1009</v>
      </c>
      <c r="B162" t="s" s="4">
        <v>2714</v>
      </c>
      <c r="C162" t="s" s="4">
        <v>2146</v>
      </c>
      <c r="D162" t="s" s="4">
        <v>2149</v>
      </c>
    </row>
    <row r="163" ht="45.0" customHeight="true">
      <c r="A163" t="s" s="4">
        <v>1016</v>
      </c>
      <c r="B163" t="s" s="4">
        <v>2715</v>
      </c>
      <c r="C163" t="s" s="4">
        <v>2146</v>
      </c>
      <c r="D163" t="s" s="4">
        <v>2149</v>
      </c>
    </row>
    <row r="164" ht="45.0" customHeight="true">
      <c r="A164" t="s" s="4">
        <v>1020</v>
      </c>
      <c r="B164" t="s" s="4">
        <v>2716</v>
      </c>
      <c r="C164" t="s" s="4">
        <v>2146</v>
      </c>
      <c r="D164" t="s" s="4">
        <v>2149</v>
      </c>
    </row>
    <row r="165" ht="45.0" customHeight="true">
      <c r="A165" t="s" s="4">
        <v>1025</v>
      </c>
      <c r="B165" t="s" s="4">
        <v>2717</v>
      </c>
      <c r="C165" t="s" s="4">
        <v>2146</v>
      </c>
      <c r="D165" t="s" s="4">
        <v>2149</v>
      </c>
    </row>
    <row r="166" ht="45.0" customHeight="true">
      <c r="A166" t="s" s="4">
        <v>1030</v>
      </c>
      <c r="B166" t="s" s="4">
        <v>2718</v>
      </c>
      <c r="C166" t="s" s="4">
        <v>2146</v>
      </c>
      <c r="D166" t="s" s="4">
        <v>2149</v>
      </c>
    </row>
    <row r="167" ht="45.0" customHeight="true">
      <c r="A167" t="s" s="4">
        <v>1036</v>
      </c>
      <c r="B167" t="s" s="4">
        <v>2719</v>
      </c>
      <c r="C167" t="s" s="4">
        <v>2146</v>
      </c>
      <c r="D167" t="s" s="4">
        <v>2149</v>
      </c>
    </row>
    <row r="168" ht="45.0" customHeight="true">
      <c r="A168" t="s" s="4">
        <v>1039</v>
      </c>
      <c r="B168" t="s" s="4">
        <v>2720</v>
      </c>
      <c r="C168" t="s" s="4">
        <v>2146</v>
      </c>
      <c r="D168" t="s" s="4">
        <v>2149</v>
      </c>
    </row>
    <row r="169" ht="45.0" customHeight="true">
      <c r="A169" t="s" s="4">
        <v>1043</v>
      </c>
      <c r="B169" t="s" s="4">
        <v>2721</v>
      </c>
      <c r="C169" t="s" s="4">
        <v>2146</v>
      </c>
      <c r="D169" t="s" s="4">
        <v>2149</v>
      </c>
    </row>
    <row r="170" ht="45.0" customHeight="true">
      <c r="A170" t="s" s="4">
        <v>1049</v>
      </c>
      <c r="B170" t="s" s="4">
        <v>2722</v>
      </c>
      <c r="C170" t="s" s="4">
        <v>2146</v>
      </c>
      <c r="D170" t="s" s="4">
        <v>2149</v>
      </c>
    </row>
    <row r="171" ht="45.0" customHeight="true">
      <c r="A171" t="s" s="4">
        <v>1053</v>
      </c>
      <c r="B171" t="s" s="4">
        <v>2723</v>
      </c>
      <c r="C171" t="s" s="4">
        <v>2146</v>
      </c>
      <c r="D171" t="s" s="4">
        <v>2149</v>
      </c>
    </row>
    <row r="172" ht="45.0" customHeight="true">
      <c r="A172" t="s" s="4">
        <v>1058</v>
      </c>
      <c r="B172" t="s" s="4">
        <v>2724</v>
      </c>
      <c r="C172" t="s" s="4">
        <v>2146</v>
      </c>
      <c r="D172" t="s" s="4">
        <v>2149</v>
      </c>
    </row>
    <row r="173" ht="45.0" customHeight="true">
      <c r="A173" t="s" s="4">
        <v>1063</v>
      </c>
      <c r="B173" t="s" s="4">
        <v>2725</v>
      </c>
      <c r="C173" t="s" s="4">
        <v>2146</v>
      </c>
      <c r="D173" t="s" s="4">
        <v>2149</v>
      </c>
    </row>
    <row r="174" ht="45.0" customHeight="true">
      <c r="A174" t="s" s="4">
        <v>1067</v>
      </c>
      <c r="B174" t="s" s="4">
        <v>2726</v>
      </c>
      <c r="C174" t="s" s="4">
        <v>2146</v>
      </c>
      <c r="D174" t="s" s="4">
        <v>2149</v>
      </c>
    </row>
    <row r="175" ht="45.0" customHeight="true">
      <c r="A175" t="s" s="4">
        <v>1074</v>
      </c>
      <c r="B175" t="s" s="4">
        <v>2727</v>
      </c>
      <c r="C175" t="s" s="4">
        <v>2146</v>
      </c>
      <c r="D175" t="s" s="4">
        <v>2149</v>
      </c>
    </row>
    <row r="176" ht="45.0" customHeight="true">
      <c r="A176" t="s" s="4">
        <v>1080</v>
      </c>
      <c r="B176" t="s" s="4">
        <v>2728</v>
      </c>
      <c r="C176" t="s" s="4">
        <v>2146</v>
      </c>
      <c r="D176" t="s" s="4">
        <v>2149</v>
      </c>
    </row>
    <row r="177" ht="45.0" customHeight="true">
      <c r="A177" t="s" s="4">
        <v>1087</v>
      </c>
      <c r="B177" t="s" s="4">
        <v>2729</v>
      </c>
      <c r="C177" t="s" s="4">
        <v>2146</v>
      </c>
      <c r="D177" t="s" s="4">
        <v>2149</v>
      </c>
    </row>
    <row r="178" ht="45.0" customHeight="true">
      <c r="A178" t="s" s="4">
        <v>1093</v>
      </c>
      <c r="B178" t="s" s="4">
        <v>2730</v>
      </c>
      <c r="C178" t="s" s="4">
        <v>2146</v>
      </c>
      <c r="D178" t="s" s="4">
        <v>2149</v>
      </c>
    </row>
    <row r="179" ht="45.0" customHeight="true">
      <c r="A179" t="s" s="4">
        <v>1098</v>
      </c>
      <c r="B179" t="s" s="4">
        <v>2731</v>
      </c>
      <c r="C179" t="s" s="4">
        <v>2146</v>
      </c>
      <c r="D179" t="s" s="4">
        <v>2149</v>
      </c>
    </row>
    <row r="180" ht="45.0" customHeight="true">
      <c r="A180" t="s" s="4">
        <v>1104</v>
      </c>
      <c r="B180" t="s" s="4">
        <v>2732</v>
      </c>
      <c r="C180" t="s" s="4">
        <v>2146</v>
      </c>
      <c r="D180" t="s" s="4">
        <v>2149</v>
      </c>
    </row>
    <row r="181" ht="45.0" customHeight="true">
      <c r="A181" t="s" s="4">
        <v>1108</v>
      </c>
      <c r="B181" t="s" s="4">
        <v>2733</v>
      </c>
      <c r="C181" t="s" s="4">
        <v>2146</v>
      </c>
      <c r="D181" t="s" s="4">
        <v>2149</v>
      </c>
    </row>
    <row r="182" ht="45.0" customHeight="true">
      <c r="A182" t="s" s="4">
        <v>1112</v>
      </c>
      <c r="B182" t="s" s="4">
        <v>2734</v>
      </c>
      <c r="C182" t="s" s="4">
        <v>2146</v>
      </c>
      <c r="D182" t="s" s="4">
        <v>2149</v>
      </c>
    </row>
    <row r="183" ht="45.0" customHeight="true">
      <c r="A183" t="s" s="4">
        <v>1120</v>
      </c>
      <c r="B183" t="s" s="4">
        <v>2735</v>
      </c>
      <c r="C183" t="s" s="4">
        <v>2146</v>
      </c>
      <c r="D183" t="s" s="4">
        <v>2149</v>
      </c>
    </row>
    <row r="184" ht="45.0" customHeight="true">
      <c r="A184" t="s" s="4">
        <v>1126</v>
      </c>
      <c r="B184" t="s" s="4">
        <v>2736</v>
      </c>
      <c r="C184" t="s" s="4">
        <v>2146</v>
      </c>
      <c r="D184" t="s" s="4">
        <v>2149</v>
      </c>
    </row>
    <row r="185" ht="45.0" customHeight="true">
      <c r="A185" t="s" s="4">
        <v>1132</v>
      </c>
      <c r="B185" t="s" s="4">
        <v>2737</v>
      </c>
      <c r="C185" t="s" s="4">
        <v>2146</v>
      </c>
      <c r="D185" t="s" s="4">
        <v>2149</v>
      </c>
    </row>
    <row r="186" ht="45.0" customHeight="true">
      <c r="A186" t="s" s="4">
        <v>1138</v>
      </c>
      <c r="B186" t="s" s="4">
        <v>2738</v>
      </c>
      <c r="C186" t="s" s="4">
        <v>2146</v>
      </c>
      <c r="D186" t="s" s="4">
        <v>2149</v>
      </c>
    </row>
    <row r="187" ht="45.0" customHeight="true">
      <c r="A187" t="s" s="4">
        <v>1144</v>
      </c>
      <c r="B187" t="s" s="4">
        <v>2739</v>
      </c>
      <c r="C187" t="s" s="4">
        <v>2146</v>
      </c>
      <c r="D187" t="s" s="4">
        <v>2149</v>
      </c>
    </row>
    <row r="188" ht="45.0" customHeight="true">
      <c r="A188" t="s" s="4">
        <v>1148</v>
      </c>
      <c r="B188" t="s" s="4">
        <v>2740</v>
      </c>
      <c r="C188" t="s" s="4">
        <v>2146</v>
      </c>
      <c r="D188" t="s" s="4">
        <v>2149</v>
      </c>
    </row>
    <row r="189" ht="45.0" customHeight="true">
      <c r="A189" t="s" s="4">
        <v>1153</v>
      </c>
      <c r="B189" t="s" s="4">
        <v>2741</v>
      </c>
      <c r="C189" t="s" s="4">
        <v>2146</v>
      </c>
      <c r="D189" t="s" s="4">
        <v>2149</v>
      </c>
    </row>
    <row r="190" ht="45.0" customHeight="true">
      <c r="A190" t="s" s="4">
        <v>1157</v>
      </c>
      <c r="B190" t="s" s="4">
        <v>2742</v>
      </c>
      <c r="C190" t="s" s="4">
        <v>2146</v>
      </c>
      <c r="D190" t="s" s="4">
        <v>2149</v>
      </c>
    </row>
    <row r="191" ht="45.0" customHeight="true">
      <c r="A191" t="s" s="4">
        <v>1164</v>
      </c>
      <c r="B191" t="s" s="4">
        <v>2743</v>
      </c>
      <c r="C191" t="s" s="4">
        <v>2146</v>
      </c>
      <c r="D191" t="s" s="4">
        <v>2149</v>
      </c>
    </row>
    <row r="192" ht="45.0" customHeight="true">
      <c r="A192" t="s" s="4">
        <v>1171</v>
      </c>
      <c r="B192" t="s" s="4">
        <v>2744</v>
      </c>
      <c r="C192" t="s" s="4">
        <v>2146</v>
      </c>
      <c r="D192" t="s" s="4">
        <v>2149</v>
      </c>
    </row>
    <row r="193" ht="45.0" customHeight="true">
      <c r="A193" t="s" s="4">
        <v>1175</v>
      </c>
      <c r="B193" t="s" s="4">
        <v>2745</v>
      </c>
      <c r="C193" t="s" s="4">
        <v>2146</v>
      </c>
      <c r="D193" t="s" s="4">
        <v>2149</v>
      </c>
    </row>
    <row r="194" ht="45.0" customHeight="true">
      <c r="A194" t="s" s="4">
        <v>1179</v>
      </c>
      <c r="B194" t="s" s="4">
        <v>2746</v>
      </c>
      <c r="C194" t="s" s="4">
        <v>2146</v>
      </c>
      <c r="D194" t="s" s="4">
        <v>2149</v>
      </c>
    </row>
    <row r="195" ht="45.0" customHeight="true">
      <c r="A195" t="s" s="4">
        <v>1184</v>
      </c>
      <c r="B195" t="s" s="4">
        <v>2747</v>
      </c>
      <c r="C195" t="s" s="4">
        <v>2146</v>
      </c>
      <c r="D195" t="s" s="4">
        <v>2149</v>
      </c>
    </row>
    <row r="196" ht="45.0" customHeight="true">
      <c r="A196" t="s" s="4">
        <v>1188</v>
      </c>
      <c r="B196" t="s" s="4">
        <v>2748</v>
      </c>
      <c r="C196" t="s" s="4">
        <v>2146</v>
      </c>
      <c r="D196" t="s" s="4">
        <v>2149</v>
      </c>
    </row>
    <row r="197" ht="45.0" customHeight="true">
      <c r="A197" t="s" s="4">
        <v>1192</v>
      </c>
      <c r="B197" t="s" s="4">
        <v>2749</v>
      </c>
      <c r="C197" t="s" s="4">
        <v>2146</v>
      </c>
      <c r="D197" t="s" s="4">
        <v>2149</v>
      </c>
    </row>
    <row r="198" ht="45.0" customHeight="true">
      <c r="A198" t="s" s="4">
        <v>1198</v>
      </c>
      <c r="B198" t="s" s="4">
        <v>2750</v>
      </c>
      <c r="C198" t="s" s="4">
        <v>2146</v>
      </c>
      <c r="D198" t="s" s="4">
        <v>2149</v>
      </c>
    </row>
    <row r="199" ht="45.0" customHeight="true">
      <c r="A199" t="s" s="4">
        <v>1203</v>
      </c>
      <c r="B199" t="s" s="4">
        <v>2751</v>
      </c>
      <c r="C199" t="s" s="4">
        <v>2146</v>
      </c>
      <c r="D199" t="s" s="4">
        <v>2149</v>
      </c>
    </row>
    <row r="200" ht="45.0" customHeight="true">
      <c r="A200" t="s" s="4">
        <v>1210</v>
      </c>
      <c r="B200" t="s" s="4">
        <v>2752</v>
      </c>
      <c r="C200" t="s" s="4">
        <v>2146</v>
      </c>
      <c r="D200" t="s" s="4">
        <v>2149</v>
      </c>
    </row>
    <row r="201" ht="45.0" customHeight="true">
      <c r="A201" t="s" s="4">
        <v>1213</v>
      </c>
      <c r="B201" t="s" s="4">
        <v>2753</v>
      </c>
      <c r="C201" t="s" s="4">
        <v>2146</v>
      </c>
      <c r="D201" t="s" s="4">
        <v>2149</v>
      </c>
    </row>
    <row r="202" ht="45.0" customHeight="true">
      <c r="A202" t="s" s="4">
        <v>1217</v>
      </c>
      <c r="B202" t="s" s="4">
        <v>2754</v>
      </c>
      <c r="C202" t="s" s="4">
        <v>2146</v>
      </c>
      <c r="D202" t="s" s="4">
        <v>2149</v>
      </c>
    </row>
    <row r="203" ht="45.0" customHeight="true">
      <c r="A203" t="s" s="4">
        <v>1221</v>
      </c>
      <c r="B203" t="s" s="4">
        <v>2755</v>
      </c>
      <c r="C203" t="s" s="4">
        <v>2146</v>
      </c>
      <c r="D203" t="s" s="4">
        <v>2149</v>
      </c>
    </row>
    <row r="204" ht="45.0" customHeight="true">
      <c r="A204" t="s" s="4">
        <v>1225</v>
      </c>
      <c r="B204" t="s" s="4">
        <v>2756</v>
      </c>
      <c r="C204" t="s" s="4">
        <v>2146</v>
      </c>
      <c r="D204" t="s" s="4">
        <v>2149</v>
      </c>
    </row>
    <row r="205" ht="45.0" customHeight="true">
      <c r="A205" t="s" s="4">
        <v>1229</v>
      </c>
      <c r="B205" t="s" s="4">
        <v>2757</v>
      </c>
      <c r="C205" t="s" s="4">
        <v>2146</v>
      </c>
      <c r="D205" t="s" s="4">
        <v>2149</v>
      </c>
    </row>
    <row r="206" ht="45.0" customHeight="true">
      <c r="A206" t="s" s="4">
        <v>1233</v>
      </c>
      <c r="B206" t="s" s="4">
        <v>2758</v>
      </c>
      <c r="C206" t="s" s="4">
        <v>2146</v>
      </c>
      <c r="D206" t="s" s="4">
        <v>2149</v>
      </c>
    </row>
    <row r="207" ht="45.0" customHeight="true">
      <c r="A207" t="s" s="4">
        <v>1239</v>
      </c>
      <c r="B207" t="s" s="4">
        <v>2759</v>
      </c>
      <c r="C207" t="s" s="4">
        <v>2146</v>
      </c>
      <c r="D207" t="s" s="4">
        <v>2149</v>
      </c>
    </row>
    <row r="208" ht="45.0" customHeight="true">
      <c r="A208" t="s" s="4">
        <v>1244</v>
      </c>
      <c r="B208" t="s" s="4">
        <v>2760</v>
      </c>
      <c r="C208" t="s" s="4">
        <v>2146</v>
      </c>
      <c r="D208" t="s" s="4">
        <v>2149</v>
      </c>
    </row>
    <row r="209" ht="45.0" customHeight="true">
      <c r="A209" t="s" s="4">
        <v>1248</v>
      </c>
      <c r="B209" t="s" s="4">
        <v>2761</v>
      </c>
      <c r="C209" t="s" s="4">
        <v>2146</v>
      </c>
      <c r="D209" t="s" s="4">
        <v>2149</v>
      </c>
    </row>
    <row r="210" ht="45.0" customHeight="true">
      <c r="A210" t="s" s="4">
        <v>1253</v>
      </c>
      <c r="B210" t="s" s="4">
        <v>2762</v>
      </c>
      <c r="C210" t="s" s="4">
        <v>2146</v>
      </c>
      <c r="D210" t="s" s="4">
        <v>2149</v>
      </c>
    </row>
    <row r="211" ht="45.0" customHeight="true">
      <c r="A211" t="s" s="4">
        <v>1256</v>
      </c>
      <c r="B211" t="s" s="4">
        <v>2763</v>
      </c>
      <c r="C211" t="s" s="4">
        <v>2146</v>
      </c>
      <c r="D211" t="s" s="4">
        <v>2149</v>
      </c>
    </row>
    <row r="212" ht="45.0" customHeight="true">
      <c r="A212" t="s" s="4">
        <v>1261</v>
      </c>
      <c r="B212" t="s" s="4">
        <v>2764</v>
      </c>
      <c r="C212" t="s" s="4">
        <v>2146</v>
      </c>
      <c r="D212" t="s" s="4">
        <v>2149</v>
      </c>
    </row>
    <row r="213" ht="45.0" customHeight="true">
      <c r="A213" t="s" s="4">
        <v>1264</v>
      </c>
      <c r="B213" t="s" s="4">
        <v>2765</v>
      </c>
      <c r="C213" t="s" s="4">
        <v>2146</v>
      </c>
      <c r="D213" t="s" s="4">
        <v>2149</v>
      </c>
    </row>
    <row r="214" ht="45.0" customHeight="true">
      <c r="A214" t="s" s="4">
        <v>1270</v>
      </c>
      <c r="B214" t="s" s="4">
        <v>2766</v>
      </c>
      <c r="C214" t="s" s="4">
        <v>2146</v>
      </c>
      <c r="D214" t="s" s="4">
        <v>2149</v>
      </c>
    </row>
    <row r="215" ht="45.0" customHeight="true">
      <c r="A215" t="s" s="4">
        <v>1275</v>
      </c>
      <c r="B215" t="s" s="4">
        <v>2767</v>
      </c>
      <c r="C215" t="s" s="4">
        <v>2146</v>
      </c>
      <c r="D215" t="s" s="4">
        <v>2149</v>
      </c>
    </row>
    <row r="216" ht="45.0" customHeight="true">
      <c r="A216" t="s" s="4">
        <v>1278</v>
      </c>
      <c r="B216" t="s" s="4">
        <v>2768</v>
      </c>
      <c r="C216" t="s" s="4">
        <v>2146</v>
      </c>
      <c r="D216" t="s" s="4">
        <v>2149</v>
      </c>
    </row>
    <row r="217" ht="45.0" customHeight="true">
      <c r="A217" t="s" s="4">
        <v>1282</v>
      </c>
      <c r="B217" t="s" s="4">
        <v>2769</v>
      </c>
      <c r="C217" t="s" s="4">
        <v>2146</v>
      </c>
      <c r="D217" t="s" s="4">
        <v>2149</v>
      </c>
    </row>
    <row r="218" ht="45.0" customHeight="true">
      <c r="A218" t="s" s="4">
        <v>1286</v>
      </c>
      <c r="B218" t="s" s="4">
        <v>2770</v>
      </c>
      <c r="C218" t="s" s="4">
        <v>2146</v>
      </c>
      <c r="D218" t="s" s="4">
        <v>2149</v>
      </c>
    </row>
    <row r="219" ht="45.0" customHeight="true">
      <c r="A219" t="s" s="4">
        <v>1290</v>
      </c>
      <c r="B219" t="s" s="4">
        <v>2771</v>
      </c>
      <c r="C219" t="s" s="4">
        <v>2146</v>
      </c>
      <c r="D219" t="s" s="4">
        <v>2149</v>
      </c>
    </row>
    <row r="220" ht="45.0" customHeight="true">
      <c r="A220" t="s" s="4">
        <v>1296</v>
      </c>
      <c r="B220" t="s" s="4">
        <v>2772</v>
      </c>
      <c r="C220" t="s" s="4">
        <v>2146</v>
      </c>
      <c r="D220" t="s" s="4">
        <v>2149</v>
      </c>
    </row>
    <row r="221" ht="45.0" customHeight="true">
      <c r="A221" t="s" s="4">
        <v>1300</v>
      </c>
      <c r="B221" t="s" s="4">
        <v>2773</v>
      </c>
      <c r="C221" t="s" s="4">
        <v>2146</v>
      </c>
      <c r="D221" t="s" s="4">
        <v>2149</v>
      </c>
    </row>
    <row r="222" ht="45.0" customHeight="true">
      <c r="A222" t="s" s="4">
        <v>1305</v>
      </c>
      <c r="B222" t="s" s="4">
        <v>2774</v>
      </c>
      <c r="C222" t="s" s="4">
        <v>2146</v>
      </c>
      <c r="D222" t="s" s="4">
        <v>2149</v>
      </c>
    </row>
    <row r="223" ht="45.0" customHeight="true">
      <c r="A223" t="s" s="4">
        <v>1309</v>
      </c>
      <c r="B223" t="s" s="4">
        <v>2775</v>
      </c>
      <c r="C223" t="s" s="4">
        <v>2146</v>
      </c>
      <c r="D223" t="s" s="4">
        <v>2149</v>
      </c>
    </row>
    <row r="224" ht="45.0" customHeight="true">
      <c r="A224" t="s" s="4">
        <v>1312</v>
      </c>
      <c r="B224" t="s" s="4">
        <v>2776</v>
      </c>
      <c r="C224" t="s" s="4">
        <v>2146</v>
      </c>
      <c r="D224" t="s" s="4">
        <v>2149</v>
      </c>
    </row>
    <row r="225" ht="45.0" customHeight="true">
      <c r="A225" t="s" s="4">
        <v>1317</v>
      </c>
      <c r="B225" t="s" s="4">
        <v>2777</v>
      </c>
      <c r="C225" t="s" s="4">
        <v>2146</v>
      </c>
      <c r="D225" t="s" s="4">
        <v>2149</v>
      </c>
    </row>
    <row r="226" ht="45.0" customHeight="true">
      <c r="A226" t="s" s="4">
        <v>1322</v>
      </c>
      <c r="B226" t="s" s="4">
        <v>2778</v>
      </c>
      <c r="C226" t="s" s="4">
        <v>2146</v>
      </c>
      <c r="D226" t="s" s="4">
        <v>2149</v>
      </c>
    </row>
    <row r="227" ht="45.0" customHeight="true">
      <c r="A227" t="s" s="4">
        <v>1326</v>
      </c>
      <c r="B227" t="s" s="4">
        <v>2779</v>
      </c>
      <c r="C227" t="s" s="4">
        <v>2146</v>
      </c>
      <c r="D227" t="s" s="4">
        <v>2149</v>
      </c>
    </row>
    <row r="228" ht="45.0" customHeight="true">
      <c r="A228" t="s" s="4">
        <v>1330</v>
      </c>
      <c r="B228" t="s" s="4">
        <v>2780</v>
      </c>
      <c r="C228" t="s" s="4">
        <v>2146</v>
      </c>
      <c r="D228" t="s" s="4">
        <v>2149</v>
      </c>
    </row>
    <row r="229" ht="45.0" customHeight="true">
      <c r="A229" t="s" s="4">
        <v>1334</v>
      </c>
      <c r="B229" t="s" s="4">
        <v>2781</v>
      </c>
      <c r="C229" t="s" s="4">
        <v>2146</v>
      </c>
      <c r="D229" t="s" s="4">
        <v>2149</v>
      </c>
    </row>
    <row r="230" ht="45.0" customHeight="true">
      <c r="A230" t="s" s="4">
        <v>1339</v>
      </c>
      <c r="B230" t="s" s="4">
        <v>2782</v>
      </c>
      <c r="C230" t="s" s="4">
        <v>2146</v>
      </c>
      <c r="D230" t="s" s="4">
        <v>2149</v>
      </c>
    </row>
    <row r="231" ht="45.0" customHeight="true">
      <c r="A231" t="s" s="4">
        <v>1342</v>
      </c>
      <c r="B231" t="s" s="4">
        <v>2783</v>
      </c>
      <c r="C231" t="s" s="4">
        <v>2146</v>
      </c>
      <c r="D231" t="s" s="4">
        <v>2149</v>
      </c>
    </row>
    <row r="232" ht="45.0" customHeight="true">
      <c r="A232" t="s" s="4">
        <v>1346</v>
      </c>
      <c r="B232" t="s" s="4">
        <v>2784</v>
      </c>
      <c r="C232" t="s" s="4">
        <v>2146</v>
      </c>
      <c r="D232" t="s" s="4">
        <v>2149</v>
      </c>
    </row>
    <row r="233" ht="45.0" customHeight="true">
      <c r="A233" t="s" s="4">
        <v>1352</v>
      </c>
      <c r="B233" t="s" s="4">
        <v>2785</v>
      </c>
      <c r="C233" t="s" s="4">
        <v>2146</v>
      </c>
      <c r="D233" t="s" s="4">
        <v>2149</v>
      </c>
    </row>
    <row r="234" ht="45.0" customHeight="true">
      <c r="A234" t="s" s="4">
        <v>1357</v>
      </c>
      <c r="B234" t="s" s="4">
        <v>2786</v>
      </c>
      <c r="C234" t="s" s="4">
        <v>2146</v>
      </c>
      <c r="D234" t="s" s="4">
        <v>2149</v>
      </c>
    </row>
    <row r="235" ht="45.0" customHeight="true">
      <c r="A235" t="s" s="4">
        <v>1361</v>
      </c>
      <c r="B235" t="s" s="4">
        <v>2787</v>
      </c>
      <c r="C235" t="s" s="4">
        <v>2146</v>
      </c>
      <c r="D235" t="s" s="4">
        <v>2149</v>
      </c>
    </row>
    <row r="236" ht="45.0" customHeight="true">
      <c r="A236" t="s" s="4">
        <v>1366</v>
      </c>
      <c r="B236" t="s" s="4">
        <v>2788</v>
      </c>
      <c r="C236" t="s" s="4">
        <v>2146</v>
      </c>
      <c r="D236" t="s" s="4">
        <v>2149</v>
      </c>
    </row>
    <row r="237" ht="45.0" customHeight="true">
      <c r="A237" t="s" s="4">
        <v>1370</v>
      </c>
      <c r="B237" t="s" s="4">
        <v>2789</v>
      </c>
      <c r="C237" t="s" s="4">
        <v>2146</v>
      </c>
      <c r="D237" t="s" s="4">
        <v>2149</v>
      </c>
    </row>
    <row r="238" ht="45.0" customHeight="true">
      <c r="A238" t="s" s="4">
        <v>1374</v>
      </c>
      <c r="B238" t="s" s="4">
        <v>2790</v>
      </c>
      <c r="C238" t="s" s="4">
        <v>2146</v>
      </c>
      <c r="D238" t="s" s="4">
        <v>2149</v>
      </c>
    </row>
    <row r="239" ht="45.0" customHeight="true">
      <c r="A239" t="s" s="4">
        <v>1378</v>
      </c>
      <c r="B239" t="s" s="4">
        <v>2791</v>
      </c>
      <c r="C239" t="s" s="4">
        <v>2146</v>
      </c>
      <c r="D239" t="s" s="4">
        <v>2149</v>
      </c>
    </row>
    <row r="240" ht="45.0" customHeight="true">
      <c r="A240" t="s" s="4">
        <v>1382</v>
      </c>
      <c r="B240" t="s" s="4">
        <v>2792</v>
      </c>
      <c r="C240" t="s" s="4">
        <v>2146</v>
      </c>
      <c r="D240" t="s" s="4">
        <v>2149</v>
      </c>
    </row>
    <row r="241" ht="45.0" customHeight="true">
      <c r="A241" t="s" s="4">
        <v>1386</v>
      </c>
      <c r="B241" t="s" s="4">
        <v>2793</v>
      </c>
      <c r="C241" t="s" s="4">
        <v>2146</v>
      </c>
      <c r="D241" t="s" s="4">
        <v>2149</v>
      </c>
    </row>
    <row r="242" ht="45.0" customHeight="true">
      <c r="A242" t="s" s="4">
        <v>1390</v>
      </c>
      <c r="B242" t="s" s="4">
        <v>2794</v>
      </c>
      <c r="C242" t="s" s="4">
        <v>2146</v>
      </c>
      <c r="D242" t="s" s="4">
        <v>2149</v>
      </c>
    </row>
    <row r="243" ht="45.0" customHeight="true">
      <c r="A243" t="s" s="4">
        <v>1394</v>
      </c>
      <c r="B243" t="s" s="4">
        <v>2795</v>
      </c>
      <c r="C243" t="s" s="4">
        <v>2146</v>
      </c>
      <c r="D243" t="s" s="4">
        <v>2149</v>
      </c>
    </row>
    <row r="244" ht="45.0" customHeight="true">
      <c r="A244" t="s" s="4">
        <v>1398</v>
      </c>
      <c r="B244" t="s" s="4">
        <v>2796</v>
      </c>
      <c r="C244" t="s" s="4">
        <v>2146</v>
      </c>
      <c r="D244" t="s" s="4">
        <v>2149</v>
      </c>
    </row>
    <row r="245" ht="45.0" customHeight="true">
      <c r="A245" t="s" s="4">
        <v>1403</v>
      </c>
      <c r="B245" t="s" s="4">
        <v>2797</v>
      </c>
      <c r="C245" t="s" s="4">
        <v>2146</v>
      </c>
      <c r="D245" t="s" s="4">
        <v>2149</v>
      </c>
    </row>
    <row r="246" ht="45.0" customHeight="true">
      <c r="A246" t="s" s="4">
        <v>1407</v>
      </c>
      <c r="B246" t="s" s="4">
        <v>2798</v>
      </c>
      <c r="C246" t="s" s="4">
        <v>2146</v>
      </c>
      <c r="D246" t="s" s="4">
        <v>2149</v>
      </c>
    </row>
    <row r="247" ht="45.0" customHeight="true">
      <c r="A247" t="s" s="4">
        <v>1411</v>
      </c>
      <c r="B247" t="s" s="4">
        <v>2799</v>
      </c>
      <c r="C247" t="s" s="4">
        <v>2146</v>
      </c>
      <c r="D247" t="s" s="4">
        <v>2149</v>
      </c>
    </row>
    <row r="248" ht="45.0" customHeight="true">
      <c r="A248" t="s" s="4">
        <v>1416</v>
      </c>
      <c r="B248" t="s" s="4">
        <v>2800</v>
      </c>
      <c r="C248" t="s" s="4">
        <v>2146</v>
      </c>
      <c r="D248" t="s" s="4">
        <v>2149</v>
      </c>
    </row>
    <row r="249" ht="45.0" customHeight="true">
      <c r="A249" t="s" s="4">
        <v>1420</v>
      </c>
      <c r="B249" t="s" s="4">
        <v>2801</v>
      </c>
      <c r="C249" t="s" s="4">
        <v>2146</v>
      </c>
      <c r="D249" t="s" s="4">
        <v>2149</v>
      </c>
    </row>
    <row r="250" ht="45.0" customHeight="true">
      <c r="A250" t="s" s="4">
        <v>1424</v>
      </c>
      <c r="B250" t="s" s="4">
        <v>2802</v>
      </c>
      <c r="C250" t="s" s="4">
        <v>2146</v>
      </c>
      <c r="D250" t="s" s="4">
        <v>2149</v>
      </c>
    </row>
    <row r="251" ht="45.0" customHeight="true">
      <c r="A251" t="s" s="4">
        <v>1428</v>
      </c>
      <c r="B251" t="s" s="4">
        <v>2803</v>
      </c>
      <c r="C251" t="s" s="4">
        <v>2146</v>
      </c>
      <c r="D251" t="s" s="4">
        <v>2149</v>
      </c>
    </row>
    <row r="252" ht="45.0" customHeight="true">
      <c r="A252" t="s" s="4">
        <v>1433</v>
      </c>
      <c r="B252" t="s" s="4">
        <v>2804</v>
      </c>
      <c r="C252" t="s" s="4">
        <v>2146</v>
      </c>
      <c r="D252" t="s" s="4">
        <v>2149</v>
      </c>
    </row>
    <row r="253" ht="45.0" customHeight="true">
      <c r="A253" t="s" s="4">
        <v>1436</v>
      </c>
      <c r="B253" t="s" s="4">
        <v>2805</v>
      </c>
      <c r="C253" t="s" s="4">
        <v>2146</v>
      </c>
      <c r="D253" t="s" s="4">
        <v>2149</v>
      </c>
    </row>
    <row r="254" ht="45.0" customHeight="true">
      <c r="A254" t="s" s="4">
        <v>1440</v>
      </c>
      <c r="B254" t="s" s="4">
        <v>2806</v>
      </c>
      <c r="C254" t="s" s="4">
        <v>2146</v>
      </c>
      <c r="D254" t="s" s="4">
        <v>2149</v>
      </c>
    </row>
    <row r="255" ht="45.0" customHeight="true">
      <c r="A255" t="s" s="4">
        <v>1443</v>
      </c>
      <c r="B255" t="s" s="4">
        <v>2807</v>
      </c>
      <c r="C255" t="s" s="4">
        <v>2146</v>
      </c>
      <c r="D255" t="s" s="4">
        <v>2149</v>
      </c>
    </row>
    <row r="256" ht="45.0" customHeight="true">
      <c r="A256" t="s" s="4">
        <v>1447</v>
      </c>
      <c r="B256" t="s" s="4">
        <v>2808</v>
      </c>
      <c r="C256" t="s" s="4">
        <v>2146</v>
      </c>
      <c r="D256" t="s" s="4">
        <v>2149</v>
      </c>
    </row>
    <row r="257" ht="45.0" customHeight="true">
      <c r="A257" t="s" s="4">
        <v>1452</v>
      </c>
      <c r="B257" t="s" s="4">
        <v>2809</v>
      </c>
      <c r="C257" t="s" s="4">
        <v>2146</v>
      </c>
      <c r="D257" t="s" s="4">
        <v>2149</v>
      </c>
    </row>
    <row r="258" ht="45.0" customHeight="true">
      <c r="A258" t="s" s="4">
        <v>1457</v>
      </c>
      <c r="B258" t="s" s="4">
        <v>2810</v>
      </c>
      <c r="C258" t="s" s="4">
        <v>2146</v>
      </c>
      <c r="D258" t="s" s="4">
        <v>2149</v>
      </c>
    </row>
    <row r="259" ht="45.0" customHeight="true">
      <c r="A259" t="s" s="4">
        <v>1462</v>
      </c>
      <c r="B259" t="s" s="4">
        <v>2811</v>
      </c>
      <c r="C259" t="s" s="4">
        <v>2146</v>
      </c>
      <c r="D259" t="s" s="4">
        <v>2149</v>
      </c>
    </row>
    <row r="260" ht="45.0" customHeight="true">
      <c r="A260" t="s" s="4">
        <v>1466</v>
      </c>
      <c r="B260" t="s" s="4">
        <v>2812</v>
      </c>
      <c r="C260" t="s" s="4">
        <v>2146</v>
      </c>
      <c r="D260" t="s" s="4">
        <v>2149</v>
      </c>
    </row>
    <row r="261" ht="45.0" customHeight="true">
      <c r="A261" t="s" s="4">
        <v>1471</v>
      </c>
      <c r="B261" t="s" s="4">
        <v>2813</v>
      </c>
      <c r="C261" t="s" s="4">
        <v>2146</v>
      </c>
      <c r="D261" t="s" s="4">
        <v>2149</v>
      </c>
    </row>
    <row r="262" ht="45.0" customHeight="true">
      <c r="A262" t="s" s="4">
        <v>1475</v>
      </c>
      <c r="B262" t="s" s="4">
        <v>2814</v>
      </c>
      <c r="C262" t="s" s="4">
        <v>2146</v>
      </c>
      <c r="D262" t="s" s="4">
        <v>2149</v>
      </c>
    </row>
    <row r="263" ht="45.0" customHeight="true">
      <c r="A263" t="s" s="4">
        <v>1479</v>
      </c>
      <c r="B263" t="s" s="4">
        <v>2815</v>
      </c>
      <c r="C263" t="s" s="4">
        <v>2146</v>
      </c>
      <c r="D263" t="s" s="4">
        <v>2149</v>
      </c>
    </row>
    <row r="264" ht="45.0" customHeight="true">
      <c r="A264" t="s" s="4">
        <v>1483</v>
      </c>
      <c r="B264" t="s" s="4">
        <v>2816</v>
      </c>
      <c r="C264" t="s" s="4">
        <v>2146</v>
      </c>
      <c r="D264" t="s" s="4">
        <v>2149</v>
      </c>
    </row>
    <row r="265" ht="45.0" customHeight="true">
      <c r="A265" t="s" s="4">
        <v>1488</v>
      </c>
      <c r="B265" t="s" s="4">
        <v>2817</v>
      </c>
      <c r="C265" t="s" s="4">
        <v>2146</v>
      </c>
      <c r="D265" t="s" s="4">
        <v>2149</v>
      </c>
    </row>
    <row r="266" ht="45.0" customHeight="true">
      <c r="A266" t="s" s="4">
        <v>1491</v>
      </c>
      <c r="B266" t="s" s="4">
        <v>2818</v>
      </c>
      <c r="C266" t="s" s="4">
        <v>2146</v>
      </c>
      <c r="D266" t="s" s="4">
        <v>2149</v>
      </c>
    </row>
    <row r="267" ht="45.0" customHeight="true">
      <c r="A267" t="s" s="4">
        <v>1494</v>
      </c>
      <c r="B267" t="s" s="4">
        <v>2819</v>
      </c>
      <c r="C267" t="s" s="4">
        <v>2146</v>
      </c>
      <c r="D267" t="s" s="4">
        <v>2149</v>
      </c>
    </row>
    <row r="268" ht="45.0" customHeight="true">
      <c r="A268" t="s" s="4">
        <v>1500</v>
      </c>
      <c r="B268" t="s" s="4">
        <v>2820</v>
      </c>
      <c r="C268" t="s" s="4">
        <v>2146</v>
      </c>
      <c r="D268" t="s" s="4">
        <v>2149</v>
      </c>
    </row>
    <row r="269" ht="45.0" customHeight="true">
      <c r="A269" t="s" s="4">
        <v>1503</v>
      </c>
      <c r="B269" t="s" s="4">
        <v>2821</v>
      </c>
      <c r="C269" t="s" s="4">
        <v>2146</v>
      </c>
      <c r="D269" t="s" s="4">
        <v>2149</v>
      </c>
    </row>
    <row r="270" ht="45.0" customHeight="true">
      <c r="A270" t="s" s="4">
        <v>1510</v>
      </c>
      <c r="B270" t="s" s="4">
        <v>2822</v>
      </c>
      <c r="C270" t="s" s="4">
        <v>2146</v>
      </c>
      <c r="D270" t="s" s="4">
        <v>2149</v>
      </c>
    </row>
    <row r="271" ht="45.0" customHeight="true">
      <c r="A271" t="s" s="4">
        <v>1514</v>
      </c>
      <c r="B271" t="s" s="4">
        <v>2823</v>
      </c>
      <c r="C271" t="s" s="4">
        <v>2146</v>
      </c>
      <c r="D271" t="s" s="4">
        <v>2149</v>
      </c>
    </row>
    <row r="272" ht="45.0" customHeight="true">
      <c r="A272" t="s" s="4">
        <v>1518</v>
      </c>
      <c r="B272" t="s" s="4">
        <v>2824</v>
      </c>
      <c r="C272" t="s" s="4">
        <v>2146</v>
      </c>
      <c r="D272" t="s" s="4">
        <v>2149</v>
      </c>
    </row>
    <row r="273" ht="45.0" customHeight="true">
      <c r="A273" t="s" s="4">
        <v>1522</v>
      </c>
      <c r="B273" t="s" s="4">
        <v>2825</v>
      </c>
      <c r="C273" t="s" s="4">
        <v>2146</v>
      </c>
      <c r="D273" t="s" s="4">
        <v>2149</v>
      </c>
    </row>
    <row r="274" ht="45.0" customHeight="true">
      <c r="A274" t="s" s="4">
        <v>1526</v>
      </c>
      <c r="B274" t="s" s="4">
        <v>2826</v>
      </c>
      <c r="C274" t="s" s="4">
        <v>2146</v>
      </c>
      <c r="D274" t="s" s="4">
        <v>2149</v>
      </c>
    </row>
    <row r="275" ht="45.0" customHeight="true">
      <c r="A275" t="s" s="4">
        <v>1530</v>
      </c>
      <c r="B275" t="s" s="4">
        <v>2827</v>
      </c>
      <c r="C275" t="s" s="4">
        <v>2146</v>
      </c>
      <c r="D275" t="s" s="4">
        <v>2149</v>
      </c>
    </row>
    <row r="276" ht="45.0" customHeight="true">
      <c r="A276" t="s" s="4">
        <v>1535</v>
      </c>
      <c r="B276" t="s" s="4">
        <v>2828</v>
      </c>
      <c r="C276" t="s" s="4">
        <v>2146</v>
      </c>
      <c r="D276" t="s" s="4">
        <v>2149</v>
      </c>
    </row>
    <row r="277" ht="45.0" customHeight="true">
      <c r="A277" t="s" s="4">
        <v>1538</v>
      </c>
      <c r="B277" t="s" s="4">
        <v>2829</v>
      </c>
      <c r="C277" t="s" s="4">
        <v>2146</v>
      </c>
      <c r="D277" t="s" s="4">
        <v>2149</v>
      </c>
    </row>
    <row r="278" ht="45.0" customHeight="true">
      <c r="A278" t="s" s="4">
        <v>1541</v>
      </c>
      <c r="B278" t="s" s="4">
        <v>2830</v>
      </c>
      <c r="C278" t="s" s="4">
        <v>2146</v>
      </c>
      <c r="D278" t="s" s="4">
        <v>2149</v>
      </c>
    </row>
    <row r="279" ht="45.0" customHeight="true">
      <c r="A279" t="s" s="4">
        <v>1546</v>
      </c>
      <c r="B279" t="s" s="4">
        <v>2831</v>
      </c>
      <c r="C279" t="s" s="4">
        <v>2146</v>
      </c>
      <c r="D279" t="s" s="4">
        <v>2149</v>
      </c>
    </row>
    <row r="280" ht="45.0" customHeight="true">
      <c r="A280" t="s" s="4">
        <v>1550</v>
      </c>
      <c r="B280" t="s" s="4">
        <v>2832</v>
      </c>
      <c r="C280" t="s" s="4">
        <v>2146</v>
      </c>
      <c r="D280" t="s" s="4">
        <v>2149</v>
      </c>
    </row>
    <row r="281" ht="45.0" customHeight="true">
      <c r="A281" t="s" s="4">
        <v>1554</v>
      </c>
      <c r="B281" t="s" s="4">
        <v>2833</v>
      </c>
      <c r="C281" t="s" s="4">
        <v>2146</v>
      </c>
      <c r="D281" t="s" s="4">
        <v>2149</v>
      </c>
    </row>
    <row r="282" ht="45.0" customHeight="true">
      <c r="A282" t="s" s="4">
        <v>1560</v>
      </c>
      <c r="B282" t="s" s="4">
        <v>2834</v>
      </c>
      <c r="C282" t="s" s="4">
        <v>2146</v>
      </c>
      <c r="D282" t="s" s="4">
        <v>2149</v>
      </c>
    </row>
    <row r="283" ht="45.0" customHeight="true">
      <c r="A283" t="s" s="4">
        <v>1564</v>
      </c>
      <c r="B283" t="s" s="4">
        <v>2835</v>
      </c>
      <c r="C283" t="s" s="4">
        <v>2146</v>
      </c>
      <c r="D283" t="s" s="4">
        <v>2149</v>
      </c>
    </row>
    <row r="284" ht="45.0" customHeight="true">
      <c r="A284" t="s" s="4">
        <v>1570</v>
      </c>
      <c r="B284" t="s" s="4">
        <v>2836</v>
      </c>
      <c r="C284" t="s" s="4">
        <v>2146</v>
      </c>
      <c r="D284" t="s" s="4">
        <v>2149</v>
      </c>
    </row>
    <row r="285" ht="45.0" customHeight="true">
      <c r="A285" t="s" s="4">
        <v>1574</v>
      </c>
      <c r="B285" t="s" s="4">
        <v>2837</v>
      </c>
      <c r="C285" t="s" s="4">
        <v>2146</v>
      </c>
      <c r="D285" t="s" s="4">
        <v>2149</v>
      </c>
    </row>
    <row r="286" ht="45.0" customHeight="true">
      <c r="A286" t="s" s="4">
        <v>1578</v>
      </c>
      <c r="B286" t="s" s="4">
        <v>2838</v>
      </c>
      <c r="C286" t="s" s="4">
        <v>2146</v>
      </c>
      <c r="D286" t="s" s="4">
        <v>2149</v>
      </c>
    </row>
    <row r="287" ht="45.0" customHeight="true">
      <c r="A287" t="s" s="4">
        <v>1582</v>
      </c>
      <c r="B287" t="s" s="4">
        <v>2839</v>
      </c>
      <c r="C287" t="s" s="4">
        <v>2146</v>
      </c>
      <c r="D287" t="s" s="4">
        <v>2149</v>
      </c>
    </row>
    <row r="288" ht="45.0" customHeight="true">
      <c r="A288" t="s" s="4">
        <v>1586</v>
      </c>
      <c r="B288" t="s" s="4">
        <v>2840</v>
      </c>
      <c r="C288" t="s" s="4">
        <v>2146</v>
      </c>
      <c r="D288" t="s" s="4">
        <v>2149</v>
      </c>
    </row>
    <row r="289" ht="45.0" customHeight="true">
      <c r="A289" t="s" s="4">
        <v>1589</v>
      </c>
      <c r="B289" t="s" s="4">
        <v>2841</v>
      </c>
      <c r="C289" t="s" s="4">
        <v>2146</v>
      </c>
      <c r="D289" t="s" s="4">
        <v>2149</v>
      </c>
    </row>
    <row r="290" ht="45.0" customHeight="true">
      <c r="A290" t="s" s="4">
        <v>1593</v>
      </c>
      <c r="B290" t="s" s="4">
        <v>2842</v>
      </c>
      <c r="C290" t="s" s="4">
        <v>2146</v>
      </c>
      <c r="D290" t="s" s="4">
        <v>2149</v>
      </c>
    </row>
    <row r="291" ht="45.0" customHeight="true">
      <c r="A291" t="s" s="4">
        <v>1597</v>
      </c>
      <c r="B291" t="s" s="4">
        <v>2843</v>
      </c>
      <c r="C291" t="s" s="4">
        <v>2146</v>
      </c>
      <c r="D291" t="s" s="4">
        <v>2149</v>
      </c>
    </row>
    <row r="292" ht="45.0" customHeight="true">
      <c r="A292" t="s" s="4">
        <v>1601</v>
      </c>
      <c r="B292" t="s" s="4">
        <v>2844</v>
      </c>
      <c r="C292" t="s" s="4">
        <v>2146</v>
      </c>
      <c r="D292" t="s" s="4">
        <v>2149</v>
      </c>
    </row>
    <row r="293" ht="45.0" customHeight="true">
      <c r="A293" t="s" s="4">
        <v>1606</v>
      </c>
      <c r="B293" t="s" s="4">
        <v>2845</v>
      </c>
      <c r="C293" t="s" s="4">
        <v>2146</v>
      </c>
      <c r="D293" t="s" s="4">
        <v>2149</v>
      </c>
    </row>
    <row r="294" ht="45.0" customHeight="true">
      <c r="A294" t="s" s="4">
        <v>1610</v>
      </c>
      <c r="B294" t="s" s="4">
        <v>2846</v>
      </c>
      <c r="C294" t="s" s="4">
        <v>2146</v>
      </c>
      <c r="D294" t="s" s="4">
        <v>2149</v>
      </c>
    </row>
    <row r="295" ht="45.0" customHeight="true">
      <c r="A295" t="s" s="4">
        <v>1614</v>
      </c>
      <c r="B295" t="s" s="4">
        <v>2847</v>
      </c>
      <c r="C295" t="s" s="4">
        <v>2146</v>
      </c>
      <c r="D295" t="s" s="4">
        <v>2149</v>
      </c>
    </row>
    <row r="296" ht="45.0" customHeight="true">
      <c r="A296" t="s" s="4">
        <v>1617</v>
      </c>
      <c r="B296" t="s" s="4">
        <v>2848</v>
      </c>
      <c r="C296" t="s" s="4">
        <v>2146</v>
      </c>
      <c r="D296" t="s" s="4">
        <v>2149</v>
      </c>
    </row>
    <row r="297" ht="45.0" customHeight="true">
      <c r="A297" t="s" s="4">
        <v>1621</v>
      </c>
      <c r="B297" t="s" s="4">
        <v>2849</v>
      </c>
      <c r="C297" t="s" s="4">
        <v>2146</v>
      </c>
      <c r="D297" t="s" s="4">
        <v>2149</v>
      </c>
    </row>
    <row r="298" ht="45.0" customHeight="true">
      <c r="A298" t="s" s="4">
        <v>1624</v>
      </c>
      <c r="B298" t="s" s="4">
        <v>2850</v>
      </c>
      <c r="C298" t="s" s="4">
        <v>2146</v>
      </c>
      <c r="D298" t="s" s="4">
        <v>2149</v>
      </c>
    </row>
    <row r="299" ht="45.0" customHeight="true">
      <c r="A299" t="s" s="4">
        <v>1630</v>
      </c>
      <c r="B299" t="s" s="4">
        <v>2851</v>
      </c>
      <c r="C299" t="s" s="4">
        <v>2146</v>
      </c>
      <c r="D299" t="s" s="4">
        <v>2149</v>
      </c>
    </row>
    <row r="300" ht="45.0" customHeight="true">
      <c r="A300" t="s" s="4">
        <v>1634</v>
      </c>
      <c r="B300" t="s" s="4">
        <v>2852</v>
      </c>
      <c r="C300" t="s" s="4">
        <v>2146</v>
      </c>
      <c r="D300" t="s" s="4">
        <v>2149</v>
      </c>
    </row>
    <row r="301" ht="45.0" customHeight="true">
      <c r="A301" t="s" s="4">
        <v>1639</v>
      </c>
      <c r="B301" t="s" s="4">
        <v>2853</v>
      </c>
      <c r="C301" t="s" s="4">
        <v>2146</v>
      </c>
      <c r="D301" t="s" s="4">
        <v>2149</v>
      </c>
    </row>
    <row r="302" ht="45.0" customHeight="true">
      <c r="A302" t="s" s="4">
        <v>1644</v>
      </c>
      <c r="B302" t="s" s="4">
        <v>2854</v>
      </c>
      <c r="C302" t="s" s="4">
        <v>2146</v>
      </c>
      <c r="D302" t="s" s="4">
        <v>2149</v>
      </c>
    </row>
    <row r="303" ht="45.0" customHeight="true">
      <c r="A303" t="s" s="4">
        <v>1647</v>
      </c>
      <c r="B303" t="s" s="4">
        <v>2855</v>
      </c>
      <c r="C303" t="s" s="4">
        <v>2146</v>
      </c>
      <c r="D303" t="s" s="4">
        <v>2149</v>
      </c>
    </row>
    <row r="304" ht="45.0" customHeight="true">
      <c r="A304" t="s" s="4">
        <v>1652</v>
      </c>
      <c r="B304" t="s" s="4">
        <v>2856</v>
      </c>
      <c r="C304" t="s" s="4">
        <v>2146</v>
      </c>
      <c r="D304" t="s" s="4">
        <v>2149</v>
      </c>
    </row>
    <row r="305" ht="45.0" customHeight="true">
      <c r="A305" t="s" s="4">
        <v>1657</v>
      </c>
      <c r="B305" t="s" s="4">
        <v>2857</v>
      </c>
      <c r="C305" t="s" s="4">
        <v>2146</v>
      </c>
      <c r="D305" t="s" s="4">
        <v>2149</v>
      </c>
    </row>
    <row r="306" ht="45.0" customHeight="true">
      <c r="A306" t="s" s="4">
        <v>1662</v>
      </c>
      <c r="B306" t="s" s="4">
        <v>2858</v>
      </c>
      <c r="C306" t="s" s="4">
        <v>2146</v>
      </c>
      <c r="D306" t="s" s="4">
        <v>2149</v>
      </c>
    </row>
    <row r="307" ht="45.0" customHeight="true">
      <c r="A307" t="s" s="4">
        <v>1666</v>
      </c>
      <c r="B307" t="s" s="4">
        <v>2859</v>
      </c>
      <c r="C307" t="s" s="4">
        <v>2146</v>
      </c>
      <c r="D307" t="s" s="4">
        <v>2149</v>
      </c>
    </row>
    <row r="308" ht="45.0" customHeight="true">
      <c r="A308" t="s" s="4">
        <v>1670</v>
      </c>
      <c r="B308" t="s" s="4">
        <v>2860</v>
      </c>
      <c r="C308" t="s" s="4">
        <v>2146</v>
      </c>
      <c r="D308" t="s" s="4">
        <v>2149</v>
      </c>
    </row>
    <row r="309" ht="45.0" customHeight="true">
      <c r="A309" t="s" s="4">
        <v>1675</v>
      </c>
      <c r="B309" t="s" s="4">
        <v>2861</v>
      </c>
      <c r="C309" t="s" s="4">
        <v>2146</v>
      </c>
      <c r="D309" t="s" s="4">
        <v>2149</v>
      </c>
    </row>
    <row r="310" ht="45.0" customHeight="true">
      <c r="A310" t="s" s="4">
        <v>1679</v>
      </c>
      <c r="B310" t="s" s="4">
        <v>2862</v>
      </c>
      <c r="C310" t="s" s="4">
        <v>2146</v>
      </c>
      <c r="D310" t="s" s="4">
        <v>2149</v>
      </c>
    </row>
    <row r="311" ht="45.0" customHeight="true">
      <c r="A311" t="s" s="4">
        <v>1683</v>
      </c>
      <c r="B311" t="s" s="4">
        <v>2863</v>
      </c>
      <c r="C311" t="s" s="4">
        <v>2146</v>
      </c>
      <c r="D311" t="s" s="4">
        <v>2149</v>
      </c>
    </row>
    <row r="312" ht="45.0" customHeight="true">
      <c r="A312" t="s" s="4">
        <v>1688</v>
      </c>
      <c r="B312" t="s" s="4">
        <v>2864</v>
      </c>
      <c r="C312" t="s" s="4">
        <v>2146</v>
      </c>
      <c r="D312" t="s" s="4">
        <v>2149</v>
      </c>
    </row>
    <row r="313" ht="45.0" customHeight="true">
      <c r="A313" t="s" s="4">
        <v>1693</v>
      </c>
      <c r="B313" t="s" s="4">
        <v>2865</v>
      </c>
      <c r="C313" t="s" s="4">
        <v>2146</v>
      </c>
      <c r="D313" t="s" s="4">
        <v>2149</v>
      </c>
    </row>
    <row r="314" ht="45.0" customHeight="true">
      <c r="A314" t="s" s="4">
        <v>1697</v>
      </c>
      <c r="B314" t="s" s="4">
        <v>2866</v>
      </c>
      <c r="C314" t="s" s="4">
        <v>2146</v>
      </c>
      <c r="D314" t="s" s="4">
        <v>2149</v>
      </c>
    </row>
    <row r="315" ht="45.0" customHeight="true">
      <c r="A315" t="s" s="4">
        <v>1703</v>
      </c>
      <c r="B315" t="s" s="4">
        <v>2867</v>
      </c>
      <c r="C315" t="s" s="4">
        <v>2146</v>
      </c>
      <c r="D315" t="s" s="4">
        <v>2149</v>
      </c>
    </row>
    <row r="316" ht="45.0" customHeight="true">
      <c r="A316" t="s" s="4">
        <v>1706</v>
      </c>
      <c r="B316" t="s" s="4">
        <v>2868</v>
      </c>
      <c r="C316" t="s" s="4">
        <v>2146</v>
      </c>
      <c r="D316" t="s" s="4">
        <v>2149</v>
      </c>
    </row>
    <row r="317" ht="45.0" customHeight="true">
      <c r="A317" t="s" s="4">
        <v>1709</v>
      </c>
      <c r="B317" t="s" s="4">
        <v>2869</v>
      </c>
      <c r="C317" t="s" s="4">
        <v>2146</v>
      </c>
      <c r="D317" t="s" s="4">
        <v>2149</v>
      </c>
    </row>
    <row r="318" ht="45.0" customHeight="true">
      <c r="A318" t="s" s="4">
        <v>1713</v>
      </c>
      <c r="B318" t="s" s="4">
        <v>2870</v>
      </c>
      <c r="C318" t="s" s="4">
        <v>2146</v>
      </c>
      <c r="D318" t="s" s="4">
        <v>2149</v>
      </c>
    </row>
    <row r="319" ht="45.0" customHeight="true">
      <c r="A319" t="s" s="4">
        <v>1717</v>
      </c>
      <c r="B319" t="s" s="4">
        <v>2871</v>
      </c>
      <c r="C319" t="s" s="4">
        <v>2146</v>
      </c>
      <c r="D319" t="s" s="4">
        <v>2149</v>
      </c>
    </row>
    <row r="320" ht="45.0" customHeight="true">
      <c r="A320" t="s" s="4">
        <v>1721</v>
      </c>
      <c r="B320" t="s" s="4">
        <v>2872</v>
      </c>
      <c r="C320" t="s" s="4">
        <v>2146</v>
      </c>
      <c r="D320" t="s" s="4">
        <v>2149</v>
      </c>
    </row>
    <row r="321" ht="45.0" customHeight="true">
      <c r="A321" t="s" s="4">
        <v>1726</v>
      </c>
      <c r="B321" t="s" s="4">
        <v>2873</v>
      </c>
      <c r="C321" t="s" s="4">
        <v>2146</v>
      </c>
      <c r="D321" t="s" s="4">
        <v>2149</v>
      </c>
    </row>
    <row r="322" ht="45.0" customHeight="true">
      <c r="A322" t="s" s="4">
        <v>1730</v>
      </c>
      <c r="B322" t="s" s="4">
        <v>2874</v>
      </c>
      <c r="C322" t="s" s="4">
        <v>2146</v>
      </c>
      <c r="D322" t="s" s="4">
        <v>2149</v>
      </c>
    </row>
    <row r="323" ht="45.0" customHeight="true">
      <c r="A323" t="s" s="4">
        <v>1734</v>
      </c>
      <c r="B323" t="s" s="4">
        <v>2875</v>
      </c>
      <c r="C323" t="s" s="4">
        <v>2146</v>
      </c>
      <c r="D323" t="s" s="4">
        <v>2149</v>
      </c>
    </row>
    <row r="324" ht="45.0" customHeight="true">
      <c r="A324" t="s" s="4">
        <v>1738</v>
      </c>
      <c r="B324" t="s" s="4">
        <v>2876</v>
      </c>
      <c r="C324" t="s" s="4">
        <v>2146</v>
      </c>
      <c r="D324" t="s" s="4">
        <v>2149</v>
      </c>
    </row>
    <row r="325" ht="45.0" customHeight="true">
      <c r="A325" t="s" s="4">
        <v>1743</v>
      </c>
      <c r="B325" t="s" s="4">
        <v>2877</v>
      </c>
      <c r="C325" t="s" s="4">
        <v>2146</v>
      </c>
      <c r="D325" t="s" s="4">
        <v>2149</v>
      </c>
    </row>
    <row r="326" ht="45.0" customHeight="true">
      <c r="A326" t="s" s="4">
        <v>1747</v>
      </c>
      <c r="B326" t="s" s="4">
        <v>2878</v>
      </c>
      <c r="C326" t="s" s="4">
        <v>2146</v>
      </c>
      <c r="D326" t="s" s="4">
        <v>2149</v>
      </c>
    </row>
    <row r="327" ht="45.0" customHeight="true">
      <c r="A327" t="s" s="4">
        <v>1752</v>
      </c>
      <c r="B327" t="s" s="4">
        <v>2879</v>
      </c>
      <c r="C327" t="s" s="4">
        <v>2146</v>
      </c>
      <c r="D327" t="s" s="4">
        <v>2149</v>
      </c>
    </row>
    <row r="328" ht="45.0" customHeight="true">
      <c r="A328" t="s" s="4">
        <v>1756</v>
      </c>
      <c r="B328" t="s" s="4">
        <v>2880</v>
      </c>
      <c r="C328" t="s" s="4">
        <v>2146</v>
      </c>
      <c r="D328" t="s" s="4">
        <v>2149</v>
      </c>
    </row>
    <row r="329" ht="45.0" customHeight="true">
      <c r="A329" t="s" s="4">
        <v>1761</v>
      </c>
      <c r="B329" t="s" s="4">
        <v>2881</v>
      </c>
      <c r="C329" t="s" s="4">
        <v>2146</v>
      </c>
      <c r="D329" t="s" s="4">
        <v>2149</v>
      </c>
    </row>
    <row r="330" ht="45.0" customHeight="true">
      <c r="A330" t="s" s="4">
        <v>1766</v>
      </c>
      <c r="B330" t="s" s="4">
        <v>2882</v>
      </c>
      <c r="C330" t="s" s="4">
        <v>2146</v>
      </c>
      <c r="D330" t="s" s="4">
        <v>2149</v>
      </c>
    </row>
    <row r="331" ht="45.0" customHeight="true">
      <c r="A331" t="s" s="4">
        <v>1770</v>
      </c>
      <c r="B331" t="s" s="4">
        <v>2883</v>
      </c>
      <c r="C331" t="s" s="4">
        <v>2146</v>
      </c>
      <c r="D331" t="s" s="4">
        <v>2149</v>
      </c>
    </row>
    <row r="332" ht="45.0" customHeight="true">
      <c r="A332" t="s" s="4">
        <v>1775</v>
      </c>
      <c r="B332" t="s" s="4">
        <v>2884</v>
      </c>
      <c r="C332" t="s" s="4">
        <v>2146</v>
      </c>
      <c r="D332" t="s" s="4">
        <v>2149</v>
      </c>
    </row>
    <row r="333" ht="45.0" customHeight="true">
      <c r="A333" t="s" s="4">
        <v>1780</v>
      </c>
      <c r="B333" t="s" s="4">
        <v>2885</v>
      </c>
      <c r="C333" t="s" s="4">
        <v>2146</v>
      </c>
      <c r="D333" t="s" s="4">
        <v>2149</v>
      </c>
    </row>
    <row r="334" ht="45.0" customHeight="true">
      <c r="A334" t="s" s="4">
        <v>1785</v>
      </c>
      <c r="B334" t="s" s="4">
        <v>2886</v>
      </c>
      <c r="C334" t="s" s="4">
        <v>2146</v>
      </c>
      <c r="D334" t="s" s="4">
        <v>2149</v>
      </c>
    </row>
    <row r="335" ht="45.0" customHeight="true">
      <c r="A335" t="s" s="4">
        <v>1790</v>
      </c>
      <c r="B335" t="s" s="4">
        <v>2887</v>
      </c>
      <c r="C335" t="s" s="4">
        <v>2146</v>
      </c>
      <c r="D335" t="s" s="4">
        <v>2149</v>
      </c>
    </row>
    <row r="336" ht="45.0" customHeight="true">
      <c r="A336" t="s" s="4">
        <v>1796</v>
      </c>
      <c r="B336" t="s" s="4">
        <v>2888</v>
      </c>
      <c r="C336" t="s" s="4">
        <v>2146</v>
      </c>
      <c r="D336" t="s" s="4">
        <v>2149</v>
      </c>
    </row>
    <row r="337" ht="45.0" customHeight="true">
      <c r="A337" t="s" s="4">
        <v>1800</v>
      </c>
      <c r="B337" t="s" s="4">
        <v>2889</v>
      </c>
      <c r="C337" t="s" s="4">
        <v>2146</v>
      </c>
      <c r="D337" t="s" s="4">
        <v>2149</v>
      </c>
    </row>
    <row r="338" ht="45.0" customHeight="true">
      <c r="A338" t="s" s="4">
        <v>1804</v>
      </c>
      <c r="B338" t="s" s="4">
        <v>2890</v>
      </c>
      <c r="C338" t="s" s="4">
        <v>2146</v>
      </c>
      <c r="D338" t="s" s="4">
        <v>2149</v>
      </c>
    </row>
    <row r="339" ht="45.0" customHeight="true">
      <c r="A339" t="s" s="4">
        <v>1808</v>
      </c>
      <c r="B339" t="s" s="4">
        <v>2891</v>
      </c>
      <c r="C339" t="s" s="4">
        <v>2146</v>
      </c>
      <c r="D339" t="s" s="4">
        <v>2149</v>
      </c>
    </row>
    <row r="340" ht="45.0" customHeight="true">
      <c r="A340" t="s" s="4">
        <v>1812</v>
      </c>
      <c r="B340" t="s" s="4">
        <v>2892</v>
      </c>
      <c r="C340" t="s" s="4">
        <v>2146</v>
      </c>
      <c r="D340" t="s" s="4">
        <v>2149</v>
      </c>
    </row>
    <row r="341" ht="45.0" customHeight="true">
      <c r="A341" t="s" s="4">
        <v>1816</v>
      </c>
      <c r="B341" t="s" s="4">
        <v>2893</v>
      </c>
      <c r="C341" t="s" s="4">
        <v>2146</v>
      </c>
      <c r="D341" t="s" s="4">
        <v>2149</v>
      </c>
    </row>
    <row r="342" ht="45.0" customHeight="true">
      <c r="A342" t="s" s="4">
        <v>1819</v>
      </c>
      <c r="B342" t="s" s="4">
        <v>2894</v>
      </c>
      <c r="C342" t="s" s="4">
        <v>2146</v>
      </c>
      <c r="D342" t="s" s="4">
        <v>2149</v>
      </c>
    </row>
    <row r="343" ht="45.0" customHeight="true">
      <c r="A343" t="s" s="4">
        <v>1824</v>
      </c>
      <c r="B343" t="s" s="4">
        <v>2895</v>
      </c>
      <c r="C343" t="s" s="4">
        <v>2146</v>
      </c>
      <c r="D343" t="s" s="4">
        <v>2149</v>
      </c>
    </row>
    <row r="344" ht="45.0" customHeight="true">
      <c r="A344" t="s" s="4">
        <v>1828</v>
      </c>
      <c r="B344" t="s" s="4">
        <v>2896</v>
      </c>
      <c r="C344" t="s" s="4">
        <v>2146</v>
      </c>
      <c r="D344" t="s" s="4">
        <v>2149</v>
      </c>
    </row>
    <row r="345" ht="45.0" customHeight="true">
      <c r="A345" t="s" s="4">
        <v>1831</v>
      </c>
      <c r="B345" t="s" s="4">
        <v>2897</v>
      </c>
      <c r="C345" t="s" s="4">
        <v>2146</v>
      </c>
      <c r="D345" t="s" s="4">
        <v>2149</v>
      </c>
    </row>
    <row r="346" ht="45.0" customHeight="true">
      <c r="A346" t="s" s="4">
        <v>1834</v>
      </c>
      <c r="B346" t="s" s="4">
        <v>2898</v>
      </c>
      <c r="C346" t="s" s="4">
        <v>2146</v>
      </c>
      <c r="D346" t="s" s="4">
        <v>2149</v>
      </c>
    </row>
    <row r="347" ht="45.0" customHeight="true">
      <c r="A347" t="s" s="4">
        <v>1840</v>
      </c>
      <c r="B347" t="s" s="4">
        <v>2899</v>
      </c>
      <c r="C347" t="s" s="4">
        <v>2146</v>
      </c>
      <c r="D347" t="s" s="4">
        <v>2149</v>
      </c>
    </row>
    <row r="348" ht="45.0" customHeight="true">
      <c r="A348" t="s" s="4">
        <v>1845</v>
      </c>
      <c r="B348" t="s" s="4">
        <v>2900</v>
      </c>
      <c r="C348" t="s" s="4">
        <v>2146</v>
      </c>
      <c r="D348" t="s" s="4">
        <v>2149</v>
      </c>
    </row>
    <row r="349" ht="45.0" customHeight="true">
      <c r="A349" t="s" s="4">
        <v>1850</v>
      </c>
      <c r="B349" t="s" s="4">
        <v>2901</v>
      </c>
      <c r="C349" t="s" s="4">
        <v>2146</v>
      </c>
      <c r="D349" t="s" s="4">
        <v>2149</v>
      </c>
    </row>
    <row r="350" ht="45.0" customHeight="true">
      <c r="A350" t="s" s="4">
        <v>1854</v>
      </c>
      <c r="B350" t="s" s="4">
        <v>2902</v>
      </c>
      <c r="C350" t="s" s="4">
        <v>2146</v>
      </c>
      <c r="D350" t="s" s="4">
        <v>2149</v>
      </c>
    </row>
    <row r="351" ht="45.0" customHeight="true">
      <c r="A351" t="s" s="4">
        <v>1859</v>
      </c>
      <c r="B351" t="s" s="4">
        <v>2903</v>
      </c>
      <c r="C351" t="s" s="4">
        <v>2146</v>
      </c>
      <c r="D351" t="s" s="4">
        <v>2149</v>
      </c>
    </row>
    <row r="352" ht="45.0" customHeight="true">
      <c r="A352" t="s" s="4">
        <v>1863</v>
      </c>
      <c r="B352" t="s" s="4">
        <v>2904</v>
      </c>
      <c r="C352" t="s" s="4">
        <v>2146</v>
      </c>
      <c r="D352" t="s" s="4">
        <v>2149</v>
      </c>
    </row>
    <row r="353" ht="45.0" customHeight="true">
      <c r="A353" t="s" s="4">
        <v>1869</v>
      </c>
      <c r="B353" t="s" s="4">
        <v>2905</v>
      </c>
      <c r="C353" t="s" s="4">
        <v>2146</v>
      </c>
      <c r="D353" t="s" s="4">
        <v>2149</v>
      </c>
    </row>
    <row r="354" ht="45.0" customHeight="true">
      <c r="A354" t="s" s="4">
        <v>1873</v>
      </c>
      <c r="B354" t="s" s="4">
        <v>2906</v>
      </c>
      <c r="C354" t="s" s="4">
        <v>2146</v>
      </c>
      <c r="D354" t="s" s="4">
        <v>2149</v>
      </c>
    </row>
    <row r="355" ht="45.0" customHeight="true">
      <c r="A355" t="s" s="4">
        <v>1878</v>
      </c>
      <c r="B355" t="s" s="4">
        <v>2907</v>
      </c>
      <c r="C355" t="s" s="4">
        <v>2146</v>
      </c>
      <c r="D355" t="s" s="4">
        <v>2149</v>
      </c>
    </row>
    <row r="356" ht="45.0" customHeight="true">
      <c r="A356" t="s" s="4">
        <v>1882</v>
      </c>
      <c r="B356" t="s" s="4">
        <v>2908</v>
      </c>
      <c r="C356" t="s" s="4">
        <v>2146</v>
      </c>
      <c r="D356" t="s" s="4">
        <v>2149</v>
      </c>
    </row>
    <row r="357" ht="45.0" customHeight="true">
      <c r="A357" t="s" s="4">
        <v>1889</v>
      </c>
      <c r="B357" t="s" s="4">
        <v>2909</v>
      </c>
      <c r="C357" t="s" s="4">
        <v>2146</v>
      </c>
      <c r="D357" t="s" s="4">
        <v>2149</v>
      </c>
    </row>
    <row r="358" ht="45.0" customHeight="true">
      <c r="A358" t="s" s="4">
        <v>1892</v>
      </c>
      <c r="B358" t="s" s="4">
        <v>2910</v>
      </c>
      <c r="C358" t="s" s="4">
        <v>2146</v>
      </c>
      <c r="D358" t="s" s="4">
        <v>2149</v>
      </c>
    </row>
    <row r="359" ht="45.0" customHeight="true">
      <c r="A359" t="s" s="4">
        <v>1895</v>
      </c>
      <c r="B359" t="s" s="4">
        <v>2911</v>
      </c>
      <c r="C359" t="s" s="4">
        <v>2146</v>
      </c>
      <c r="D359" t="s" s="4">
        <v>2149</v>
      </c>
    </row>
    <row r="360" ht="45.0" customHeight="true">
      <c r="A360" t="s" s="4">
        <v>1899</v>
      </c>
      <c r="B360" t="s" s="4">
        <v>2912</v>
      </c>
      <c r="C360" t="s" s="4">
        <v>2146</v>
      </c>
      <c r="D360" t="s" s="4">
        <v>2149</v>
      </c>
    </row>
    <row r="361" ht="45.0" customHeight="true">
      <c r="A361" t="s" s="4">
        <v>1903</v>
      </c>
      <c r="B361" t="s" s="4">
        <v>2913</v>
      </c>
      <c r="C361" t="s" s="4">
        <v>2146</v>
      </c>
      <c r="D361" t="s" s="4">
        <v>2149</v>
      </c>
    </row>
    <row r="362" ht="45.0" customHeight="true">
      <c r="A362" t="s" s="4">
        <v>1907</v>
      </c>
      <c r="B362" t="s" s="4">
        <v>2914</v>
      </c>
      <c r="C362" t="s" s="4">
        <v>2146</v>
      </c>
      <c r="D362" t="s" s="4">
        <v>2149</v>
      </c>
    </row>
    <row r="363" ht="45.0" customHeight="true">
      <c r="A363" t="s" s="4">
        <v>1911</v>
      </c>
      <c r="B363" t="s" s="4">
        <v>2915</v>
      </c>
      <c r="C363" t="s" s="4">
        <v>2146</v>
      </c>
      <c r="D363" t="s" s="4">
        <v>2149</v>
      </c>
    </row>
    <row r="364" ht="45.0" customHeight="true">
      <c r="A364" t="s" s="4">
        <v>1915</v>
      </c>
      <c r="B364" t="s" s="4">
        <v>2916</v>
      </c>
      <c r="C364" t="s" s="4">
        <v>2146</v>
      </c>
      <c r="D364" t="s" s="4">
        <v>2149</v>
      </c>
    </row>
    <row r="365" ht="45.0" customHeight="true">
      <c r="A365" t="s" s="4">
        <v>1921</v>
      </c>
      <c r="B365" t="s" s="4">
        <v>2917</v>
      </c>
      <c r="C365" t="s" s="4">
        <v>2146</v>
      </c>
      <c r="D365" t="s" s="4">
        <v>2149</v>
      </c>
    </row>
    <row r="366" ht="45.0" customHeight="true">
      <c r="A366" t="s" s="4">
        <v>1926</v>
      </c>
      <c r="B366" t="s" s="4">
        <v>2918</v>
      </c>
      <c r="C366" t="s" s="4">
        <v>2146</v>
      </c>
      <c r="D366" t="s" s="4">
        <v>2149</v>
      </c>
    </row>
    <row r="367" ht="45.0" customHeight="true">
      <c r="A367" t="s" s="4">
        <v>1930</v>
      </c>
      <c r="B367" t="s" s="4">
        <v>2919</v>
      </c>
      <c r="C367" t="s" s="4">
        <v>2146</v>
      </c>
      <c r="D367" t="s" s="4">
        <v>2149</v>
      </c>
    </row>
    <row r="368" ht="45.0" customHeight="true">
      <c r="A368" t="s" s="4">
        <v>1935</v>
      </c>
      <c r="B368" t="s" s="4">
        <v>2920</v>
      </c>
      <c r="C368" t="s" s="4">
        <v>2146</v>
      </c>
      <c r="D368" t="s" s="4">
        <v>2149</v>
      </c>
    </row>
    <row r="369" ht="45.0" customHeight="true">
      <c r="A369" t="s" s="4">
        <v>1939</v>
      </c>
      <c r="B369" t="s" s="4">
        <v>2921</v>
      </c>
      <c r="C369" t="s" s="4">
        <v>2146</v>
      </c>
      <c r="D369" t="s" s="4">
        <v>2149</v>
      </c>
    </row>
    <row r="370" ht="45.0" customHeight="true">
      <c r="A370" t="s" s="4">
        <v>1945</v>
      </c>
      <c r="B370" t="s" s="4">
        <v>2922</v>
      </c>
      <c r="C370" t="s" s="4">
        <v>2146</v>
      </c>
      <c r="D370" t="s" s="4">
        <v>2149</v>
      </c>
    </row>
    <row r="371" ht="45.0" customHeight="true">
      <c r="A371" t="s" s="4">
        <v>1950</v>
      </c>
      <c r="B371" t="s" s="4">
        <v>2923</v>
      </c>
      <c r="C371" t="s" s="4">
        <v>2146</v>
      </c>
      <c r="D371" t="s" s="4">
        <v>2149</v>
      </c>
    </row>
    <row r="372" ht="45.0" customHeight="true">
      <c r="A372" t="s" s="4">
        <v>1954</v>
      </c>
      <c r="B372" t="s" s="4">
        <v>2924</v>
      </c>
      <c r="C372" t="s" s="4">
        <v>2146</v>
      </c>
      <c r="D372" t="s" s="4">
        <v>2149</v>
      </c>
    </row>
    <row r="373" ht="45.0" customHeight="true">
      <c r="A373" t="s" s="4">
        <v>1958</v>
      </c>
      <c r="B373" t="s" s="4">
        <v>2925</v>
      </c>
      <c r="C373" t="s" s="4">
        <v>2146</v>
      </c>
      <c r="D373" t="s" s="4">
        <v>2149</v>
      </c>
    </row>
    <row r="374" ht="45.0" customHeight="true">
      <c r="A374" t="s" s="4">
        <v>1962</v>
      </c>
      <c r="B374" t="s" s="4">
        <v>2926</v>
      </c>
      <c r="C374" t="s" s="4">
        <v>2146</v>
      </c>
      <c r="D374" t="s" s="4">
        <v>2149</v>
      </c>
    </row>
    <row r="375" ht="45.0" customHeight="true">
      <c r="A375" t="s" s="4">
        <v>1967</v>
      </c>
      <c r="B375" t="s" s="4">
        <v>2927</v>
      </c>
      <c r="C375" t="s" s="4">
        <v>2146</v>
      </c>
      <c r="D375" t="s" s="4">
        <v>2149</v>
      </c>
    </row>
    <row r="376" ht="45.0" customHeight="true">
      <c r="A376" t="s" s="4">
        <v>1971</v>
      </c>
      <c r="B376" t="s" s="4">
        <v>2928</v>
      </c>
      <c r="C376" t="s" s="4">
        <v>2146</v>
      </c>
      <c r="D376" t="s" s="4">
        <v>2149</v>
      </c>
    </row>
    <row r="377" ht="45.0" customHeight="true">
      <c r="A377" t="s" s="4">
        <v>1975</v>
      </c>
      <c r="B377" t="s" s="4">
        <v>2929</v>
      </c>
      <c r="C377" t="s" s="4">
        <v>2146</v>
      </c>
      <c r="D377" t="s" s="4">
        <v>2149</v>
      </c>
    </row>
    <row r="378" ht="45.0" customHeight="true">
      <c r="A378" t="s" s="4">
        <v>1981</v>
      </c>
      <c r="B378" t="s" s="4">
        <v>2930</v>
      </c>
      <c r="C378" t="s" s="4">
        <v>2146</v>
      </c>
      <c r="D378" t="s" s="4">
        <v>2149</v>
      </c>
    </row>
    <row r="379" ht="45.0" customHeight="true">
      <c r="A379" t="s" s="4">
        <v>1985</v>
      </c>
      <c r="B379" t="s" s="4">
        <v>2931</v>
      </c>
      <c r="C379" t="s" s="4">
        <v>2146</v>
      </c>
      <c r="D379" t="s" s="4">
        <v>2149</v>
      </c>
    </row>
    <row r="380" ht="45.0" customHeight="true">
      <c r="A380" t="s" s="4">
        <v>1990</v>
      </c>
      <c r="B380" t="s" s="4">
        <v>2932</v>
      </c>
      <c r="C380" t="s" s="4">
        <v>2146</v>
      </c>
      <c r="D380" t="s" s="4">
        <v>2149</v>
      </c>
    </row>
    <row r="381" ht="45.0" customHeight="true">
      <c r="A381" t="s" s="4">
        <v>1995</v>
      </c>
      <c r="B381" t="s" s="4">
        <v>2933</v>
      </c>
      <c r="C381" t="s" s="4">
        <v>2146</v>
      </c>
      <c r="D381" t="s" s="4">
        <v>2149</v>
      </c>
    </row>
    <row r="382" ht="45.0" customHeight="true">
      <c r="A382" t="s" s="4">
        <v>1999</v>
      </c>
      <c r="B382" t="s" s="4">
        <v>2934</v>
      </c>
      <c r="C382" t="s" s="4">
        <v>2146</v>
      </c>
      <c r="D382" t="s" s="4">
        <v>2149</v>
      </c>
    </row>
    <row r="383" ht="45.0" customHeight="true">
      <c r="A383" t="s" s="4">
        <v>2003</v>
      </c>
      <c r="B383" t="s" s="4">
        <v>2935</v>
      </c>
      <c r="C383" t="s" s="4">
        <v>2146</v>
      </c>
      <c r="D383" t="s" s="4">
        <v>2149</v>
      </c>
    </row>
    <row r="384" ht="45.0" customHeight="true">
      <c r="A384" t="s" s="4">
        <v>2009</v>
      </c>
      <c r="B384" t="s" s="4">
        <v>2936</v>
      </c>
      <c r="C384" t="s" s="4">
        <v>2146</v>
      </c>
      <c r="D384" t="s" s="4">
        <v>2149</v>
      </c>
    </row>
    <row r="385" ht="45.0" customHeight="true">
      <c r="A385" t="s" s="4">
        <v>2012</v>
      </c>
      <c r="B385" t="s" s="4">
        <v>2937</v>
      </c>
      <c r="C385" t="s" s="4">
        <v>2146</v>
      </c>
      <c r="D385" t="s" s="4">
        <v>2149</v>
      </c>
    </row>
    <row r="386" ht="45.0" customHeight="true">
      <c r="A386" t="s" s="4">
        <v>2016</v>
      </c>
      <c r="B386" t="s" s="4">
        <v>2938</v>
      </c>
      <c r="C386" t="s" s="4">
        <v>2146</v>
      </c>
      <c r="D386" t="s" s="4">
        <v>2149</v>
      </c>
    </row>
    <row r="387" ht="45.0" customHeight="true">
      <c r="A387" t="s" s="4">
        <v>2021</v>
      </c>
      <c r="B387" t="s" s="4">
        <v>2939</v>
      </c>
      <c r="C387" t="s" s="4">
        <v>2146</v>
      </c>
      <c r="D387" t="s" s="4">
        <v>2149</v>
      </c>
    </row>
    <row r="388" ht="45.0" customHeight="true">
      <c r="A388" t="s" s="4">
        <v>2025</v>
      </c>
      <c r="B388" t="s" s="4">
        <v>2940</v>
      </c>
      <c r="C388" t="s" s="4">
        <v>2146</v>
      </c>
      <c r="D388" t="s" s="4">
        <v>2149</v>
      </c>
    </row>
    <row r="389" ht="45.0" customHeight="true">
      <c r="A389" t="s" s="4">
        <v>2030</v>
      </c>
      <c r="B389" t="s" s="4">
        <v>2941</v>
      </c>
      <c r="C389" t="s" s="4">
        <v>2146</v>
      </c>
      <c r="D389" t="s" s="4">
        <v>2149</v>
      </c>
    </row>
    <row r="390" ht="45.0" customHeight="true">
      <c r="A390" t="s" s="4">
        <v>2035</v>
      </c>
      <c r="B390" t="s" s="4">
        <v>2942</v>
      </c>
      <c r="C390" t="s" s="4">
        <v>2146</v>
      </c>
      <c r="D390" t="s" s="4">
        <v>2149</v>
      </c>
    </row>
    <row r="391" ht="45.0" customHeight="true">
      <c r="A391" t="s" s="4">
        <v>2041</v>
      </c>
      <c r="B391" t="s" s="4">
        <v>2943</v>
      </c>
      <c r="C391" t="s" s="4">
        <v>2146</v>
      </c>
      <c r="D391" t="s" s="4">
        <v>2149</v>
      </c>
    </row>
    <row r="392" ht="45.0" customHeight="true">
      <c r="A392" t="s" s="4">
        <v>2044</v>
      </c>
      <c r="B392" t="s" s="4">
        <v>2944</v>
      </c>
      <c r="C392" t="s" s="4">
        <v>2146</v>
      </c>
      <c r="D392" t="s" s="4">
        <v>2149</v>
      </c>
    </row>
    <row r="393" ht="45.0" customHeight="true">
      <c r="A393" t="s" s="4">
        <v>2048</v>
      </c>
      <c r="B393" t="s" s="4">
        <v>2945</v>
      </c>
      <c r="C393" t="s" s="4">
        <v>2146</v>
      </c>
      <c r="D393" t="s" s="4">
        <v>2149</v>
      </c>
    </row>
    <row r="394" ht="45.0" customHeight="true">
      <c r="A394" t="s" s="4">
        <v>2053</v>
      </c>
      <c r="B394" t="s" s="4">
        <v>2946</v>
      </c>
      <c r="C394" t="s" s="4">
        <v>2146</v>
      </c>
      <c r="D394" t="s" s="4">
        <v>2149</v>
      </c>
    </row>
    <row r="395" ht="45.0" customHeight="true">
      <c r="A395" t="s" s="4">
        <v>2059</v>
      </c>
      <c r="B395" t="s" s="4">
        <v>2947</v>
      </c>
      <c r="C395" t="s" s="4">
        <v>2146</v>
      </c>
      <c r="D395" t="s" s="4">
        <v>2149</v>
      </c>
    </row>
    <row r="396" ht="45.0" customHeight="true">
      <c r="A396" t="s" s="4">
        <v>2065</v>
      </c>
      <c r="B396" t="s" s="4">
        <v>2948</v>
      </c>
      <c r="C396" t="s" s="4">
        <v>2146</v>
      </c>
      <c r="D396" t="s" s="4">
        <v>2149</v>
      </c>
    </row>
    <row r="397" ht="45.0" customHeight="true">
      <c r="A397" t="s" s="4">
        <v>2072</v>
      </c>
      <c r="B397" t="s" s="4">
        <v>2949</v>
      </c>
      <c r="C397" t="s" s="4">
        <v>2146</v>
      </c>
      <c r="D397" t="s" s="4">
        <v>2149</v>
      </c>
    </row>
    <row r="398" ht="45.0" customHeight="true">
      <c r="A398" t="s" s="4">
        <v>2077</v>
      </c>
      <c r="B398" t="s" s="4">
        <v>2950</v>
      </c>
      <c r="C398" t="s" s="4">
        <v>2146</v>
      </c>
      <c r="D398" t="s" s="4">
        <v>2149</v>
      </c>
    </row>
    <row r="399" ht="45.0" customHeight="true">
      <c r="A399" t="s" s="4">
        <v>2083</v>
      </c>
      <c r="B399" t="s" s="4">
        <v>2951</v>
      </c>
      <c r="C399" t="s" s="4">
        <v>2146</v>
      </c>
      <c r="D399" t="s" s="4">
        <v>2149</v>
      </c>
    </row>
    <row r="400" ht="45.0" customHeight="true">
      <c r="A400" t="s" s="4">
        <v>2088</v>
      </c>
      <c r="B400" t="s" s="4">
        <v>2952</v>
      </c>
      <c r="C400" t="s" s="4">
        <v>2146</v>
      </c>
      <c r="D400" t="s" s="4">
        <v>2149</v>
      </c>
    </row>
    <row r="401" ht="45.0" customHeight="true">
      <c r="A401" t="s" s="4">
        <v>2095</v>
      </c>
      <c r="B401" t="s" s="4">
        <v>2953</v>
      </c>
      <c r="C401" t="s" s="4">
        <v>2146</v>
      </c>
      <c r="D401" t="s" s="4">
        <v>2149</v>
      </c>
    </row>
    <row r="402" ht="45.0" customHeight="true">
      <c r="A402" t="s" s="4">
        <v>2100</v>
      </c>
      <c r="B402" t="s" s="4">
        <v>2954</v>
      </c>
      <c r="C402" t="s" s="4">
        <v>2146</v>
      </c>
      <c r="D402" t="s" s="4">
        <v>2149</v>
      </c>
    </row>
    <row r="403" ht="45.0" customHeight="true">
      <c r="A403" t="s" s="4">
        <v>2105</v>
      </c>
      <c r="B403" t="s" s="4">
        <v>2955</v>
      </c>
      <c r="C403" t="s" s="4">
        <v>2146</v>
      </c>
      <c r="D403" t="s" s="4">
        <v>2149</v>
      </c>
    </row>
    <row r="404" ht="45.0" customHeight="true">
      <c r="A404" t="s" s="4">
        <v>2109</v>
      </c>
      <c r="B404" t="s" s="4">
        <v>2956</v>
      </c>
      <c r="C404" t="s" s="4">
        <v>2146</v>
      </c>
      <c r="D404" t="s" s="4">
        <v>2149</v>
      </c>
    </row>
    <row r="405" ht="45.0" customHeight="true">
      <c r="A405" t="s" s="4">
        <v>2114</v>
      </c>
      <c r="B405" t="s" s="4">
        <v>2957</v>
      </c>
      <c r="C405" t="s" s="4">
        <v>2146</v>
      </c>
      <c r="D405" t="s" s="4">
        <v>2149</v>
      </c>
    </row>
    <row r="406" ht="45.0" customHeight="true">
      <c r="A406" t="s" s="4">
        <v>2123</v>
      </c>
      <c r="B406" t="s" s="4">
        <v>2958</v>
      </c>
      <c r="C406" t="s" s="4">
        <v>2146</v>
      </c>
      <c r="D406" t="s" s="4">
        <v>2149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2959</v>
      </c>
      <c r="D2" t="s">
        <v>2960</v>
      </c>
      <c r="E2" t="s">
        <v>2961</v>
      </c>
      <c r="F2" t="s">
        <v>2962</v>
      </c>
      <c r="G2" t="s">
        <v>2963</v>
      </c>
    </row>
    <row r="3">
      <c r="A3" t="s" s="1">
        <v>2139</v>
      </c>
      <c r="B3" s="1"/>
      <c r="C3" t="s" s="1">
        <v>2964</v>
      </c>
      <c r="D3" t="s" s="1">
        <v>2965</v>
      </c>
      <c r="E3" t="s" s="1">
        <v>2966</v>
      </c>
      <c r="F3" t="s" s="1">
        <v>2967</v>
      </c>
      <c r="G3" t="s" s="1">
        <v>2968</v>
      </c>
    </row>
    <row r="4" ht="45.0" customHeight="true">
      <c r="A4" t="s" s="4">
        <v>97</v>
      </c>
      <c r="B4" t="s" s="4">
        <v>2969</v>
      </c>
      <c r="C4" t="s" s="4">
        <v>2146</v>
      </c>
      <c r="D4" t="s" s="4">
        <v>2147</v>
      </c>
      <c r="E4" t="s" s="4">
        <v>2147</v>
      </c>
      <c r="F4" t="s" s="4">
        <v>2148</v>
      </c>
      <c r="G4" t="s" s="4">
        <v>2149</v>
      </c>
    </row>
    <row r="5" ht="45.0" customHeight="true">
      <c r="A5" t="s" s="4">
        <v>109</v>
      </c>
      <c r="B5" t="s" s="4">
        <v>2970</v>
      </c>
      <c r="C5" t="s" s="4">
        <v>2146</v>
      </c>
      <c r="D5" t="s" s="4">
        <v>2147</v>
      </c>
      <c r="E5" t="s" s="4">
        <v>2147</v>
      </c>
      <c r="F5" t="s" s="4">
        <v>2148</v>
      </c>
      <c r="G5" t="s" s="4">
        <v>2149</v>
      </c>
    </row>
    <row r="6" ht="45.0" customHeight="true">
      <c r="A6" t="s" s="4">
        <v>114</v>
      </c>
      <c r="B6" t="s" s="4">
        <v>2971</v>
      </c>
      <c r="C6" t="s" s="4">
        <v>2146</v>
      </c>
      <c r="D6" t="s" s="4">
        <v>2147</v>
      </c>
      <c r="E6" t="s" s="4">
        <v>2147</v>
      </c>
      <c r="F6" t="s" s="4">
        <v>2148</v>
      </c>
      <c r="G6" t="s" s="4">
        <v>2149</v>
      </c>
    </row>
    <row r="7" ht="45.0" customHeight="true">
      <c r="A7" t="s" s="4">
        <v>120</v>
      </c>
      <c r="B7" t="s" s="4">
        <v>2972</v>
      </c>
      <c r="C7" t="s" s="4">
        <v>2146</v>
      </c>
      <c r="D7" t="s" s="4">
        <v>2147</v>
      </c>
      <c r="E7" t="s" s="4">
        <v>2147</v>
      </c>
      <c r="F7" t="s" s="4">
        <v>2148</v>
      </c>
      <c r="G7" t="s" s="4">
        <v>2149</v>
      </c>
    </row>
    <row r="8" ht="45.0" customHeight="true">
      <c r="A8" t="s" s="4">
        <v>130</v>
      </c>
      <c r="B8" t="s" s="4">
        <v>2973</v>
      </c>
      <c r="C8" t="s" s="4">
        <v>2146</v>
      </c>
      <c r="D8" t="s" s="4">
        <v>2147</v>
      </c>
      <c r="E8" t="s" s="4">
        <v>2147</v>
      </c>
      <c r="F8" t="s" s="4">
        <v>2148</v>
      </c>
      <c r="G8" t="s" s="4">
        <v>2149</v>
      </c>
    </row>
    <row r="9" ht="45.0" customHeight="true">
      <c r="A9" t="s" s="4">
        <v>136</v>
      </c>
      <c r="B9" t="s" s="4">
        <v>2974</v>
      </c>
      <c r="C9" t="s" s="4">
        <v>2146</v>
      </c>
      <c r="D9" t="s" s="4">
        <v>2147</v>
      </c>
      <c r="E9" t="s" s="4">
        <v>2147</v>
      </c>
      <c r="F9" t="s" s="4">
        <v>2148</v>
      </c>
      <c r="G9" t="s" s="4">
        <v>2149</v>
      </c>
    </row>
    <row r="10" ht="45.0" customHeight="true">
      <c r="A10" t="s" s="4">
        <v>144</v>
      </c>
      <c r="B10" t="s" s="4">
        <v>2975</v>
      </c>
      <c r="C10" t="s" s="4">
        <v>2146</v>
      </c>
      <c r="D10" t="s" s="4">
        <v>2147</v>
      </c>
      <c r="E10" t="s" s="4">
        <v>2147</v>
      </c>
      <c r="F10" t="s" s="4">
        <v>2148</v>
      </c>
      <c r="G10" t="s" s="4">
        <v>2149</v>
      </c>
    </row>
    <row r="11" ht="45.0" customHeight="true">
      <c r="A11" t="s" s="4">
        <v>155</v>
      </c>
      <c r="B11" t="s" s="4">
        <v>2976</v>
      </c>
      <c r="C11" t="s" s="4">
        <v>2146</v>
      </c>
      <c r="D11" t="s" s="4">
        <v>2147</v>
      </c>
      <c r="E11" t="s" s="4">
        <v>2147</v>
      </c>
      <c r="F11" t="s" s="4">
        <v>2148</v>
      </c>
      <c r="G11" t="s" s="4">
        <v>2149</v>
      </c>
    </row>
    <row r="12" ht="45.0" customHeight="true">
      <c r="A12" t="s" s="4">
        <v>166</v>
      </c>
      <c r="B12" t="s" s="4">
        <v>2977</v>
      </c>
      <c r="C12" t="s" s="4">
        <v>2146</v>
      </c>
      <c r="D12" t="s" s="4">
        <v>2147</v>
      </c>
      <c r="E12" t="s" s="4">
        <v>2147</v>
      </c>
      <c r="F12" t="s" s="4">
        <v>2148</v>
      </c>
      <c r="G12" t="s" s="4">
        <v>2149</v>
      </c>
    </row>
    <row r="13" ht="45.0" customHeight="true">
      <c r="A13" t="s" s="4">
        <v>175</v>
      </c>
      <c r="B13" t="s" s="4">
        <v>2978</v>
      </c>
      <c r="C13" t="s" s="4">
        <v>2146</v>
      </c>
      <c r="D13" t="s" s="4">
        <v>2147</v>
      </c>
      <c r="E13" t="s" s="4">
        <v>2147</v>
      </c>
      <c r="F13" t="s" s="4">
        <v>2148</v>
      </c>
      <c r="G13" t="s" s="4">
        <v>2149</v>
      </c>
    </row>
    <row r="14" ht="45.0" customHeight="true">
      <c r="A14" t="s" s="4">
        <v>184</v>
      </c>
      <c r="B14" t="s" s="4">
        <v>2979</v>
      </c>
      <c r="C14" t="s" s="4">
        <v>2146</v>
      </c>
      <c r="D14" t="s" s="4">
        <v>2147</v>
      </c>
      <c r="E14" t="s" s="4">
        <v>2147</v>
      </c>
      <c r="F14" t="s" s="4">
        <v>2148</v>
      </c>
      <c r="G14" t="s" s="4">
        <v>2149</v>
      </c>
    </row>
    <row r="15" ht="45.0" customHeight="true">
      <c r="A15" t="s" s="4">
        <v>192</v>
      </c>
      <c r="B15" t="s" s="4">
        <v>2980</v>
      </c>
      <c r="C15" t="s" s="4">
        <v>2146</v>
      </c>
      <c r="D15" t="s" s="4">
        <v>2147</v>
      </c>
      <c r="E15" t="s" s="4">
        <v>2147</v>
      </c>
      <c r="F15" t="s" s="4">
        <v>2148</v>
      </c>
      <c r="G15" t="s" s="4">
        <v>2149</v>
      </c>
    </row>
    <row r="16" ht="45.0" customHeight="true">
      <c r="A16" t="s" s="4">
        <v>200</v>
      </c>
      <c r="B16" t="s" s="4">
        <v>2981</v>
      </c>
      <c r="C16" t="s" s="4">
        <v>2146</v>
      </c>
      <c r="D16" t="s" s="4">
        <v>2147</v>
      </c>
      <c r="E16" t="s" s="4">
        <v>2147</v>
      </c>
      <c r="F16" t="s" s="4">
        <v>2148</v>
      </c>
      <c r="G16" t="s" s="4">
        <v>2149</v>
      </c>
    </row>
    <row r="17" ht="45.0" customHeight="true">
      <c r="A17" t="s" s="4">
        <v>209</v>
      </c>
      <c r="B17" t="s" s="4">
        <v>2982</v>
      </c>
      <c r="C17" t="s" s="4">
        <v>2146</v>
      </c>
      <c r="D17" t="s" s="4">
        <v>2147</v>
      </c>
      <c r="E17" t="s" s="4">
        <v>2147</v>
      </c>
      <c r="F17" t="s" s="4">
        <v>2148</v>
      </c>
      <c r="G17" t="s" s="4">
        <v>2149</v>
      </c>
    </row>
    <row r="18" ht="45.0" customHeight="true">
      <c r="A18" t="s" s="4">
        <v>215</v>
      </c>
      <c r="B18" t="s" s="4">
        <v>2983</v>
      </c>
      <c r="C18" t="s" s="4">
        <v>2146</v>
      </c>
      <c r="D18" t="s" s="4">
        <v>2147</v>
      </c>
      <c r="E18" t="s" s="4">
        <v>2147</v>
      </c>
      <c r="F18" t="s" s="4">
        <v>2148</v>
      </c>
      <c r="G18" t="s" s="4">
        <v>2149</v>
      </c>
    </row>
    <row r="19" ht="45.0" customHeight="true">
      <c r="A19" t="s" s="4">
        <v>224</v>
      </c>
      <c r="B19" t="s" s="4">
        <v>2984</v>
      </c>
      <c r="C19" t="s" s="4">
        <v>2146</v>
      </c>
      <c r="D19" t="s" s="4">
        <v>2147</v>
      </c>
      <c r="E19" t="s" s="4">
        <v>2147</v>
      </c>
      <c r="F19" t="s" s="4">
        <v>2148</v>
      </c>
      <c r="G19" t="s" s="4">
        <v>2149</v>
      </c>
    </row>
    <row r="20" ht="45.0" customHeight="true">
      <c r="A20" t="s" s="4">
        <v>234</v>
      </c>
      <c r="B20" t="s" s="4">
        <v>2985</v>
      </c>
      <c r="C20" t="s" s="4">
        <v>2146</v>
      </c>
      <c r="D20" t="s" s="4">
        <v>2147</v>
      </c>
      <c r="E20" t="s" s="4">
        <v>2147</v>
      </c>
      <c r="F20" t="s" s="4">
        <v>2148</v>
      </c>
      <c r="G20" t="s" s="4">
        <v>2149</v>
      </c>
    </row>
    <row r="21" ht="45.0" customHeight="true">
      <c r="A21" t="s" s="4">
        <v>242</v>
      </c>
      <c r="B21" t="s" s="4">
        <v>2986</v>
      </c>
      <c r="C21" t="s" s="4">
        <v>2146</v>
      </c>
      <c r="D21" t="s" s="4">
        <v>2147</v>
      </c>
      <c r="E21" t="s" s="4">
        <v>2147</v>
      </c>
      <c r="F21" t="s" s="4">
        <v>2148</v>
      </c>
      <c r="G21" t="s" s="4">
        <v>2149</v>
      </c>
    </row>
    <row r="22" ht="45.0" customHeight="true">
      <c r="A22" t="s" s="4">
        <v>249</v>
      </c>
      <c r="B22" t="s" s="4">
        <v>2987</v>
      </c>
      <c r="C22" t="s" s="4">
        <v>2146</v>
      </c>
      <c r="D22" t="s" s="4">
        <v>2147</v>
      </c>
      <c r="E22" t="s" s="4">
        <v>2147</v>
      </c>
      <c r="F22" t="s" s="4">
        <v>2148</v>
      </c>
      <c r="G22" t="s" s="4">
        <v>2149</v>
      </c>
    </row>
    <row r="23" ht="45.0" customHeight="true">
      <c r="A23" t="s" s="4">
        <v>258</v>
      </c>
      <c r="B23" t="s" s="4">
        <v>2988</v>
      </c>
      <c r="C23" t="s" s="4">
        <v>2146</v>
      </c>
      <c r="D23" t="s" s="4">
        <v>2147</v>
      </c>
      <c r="E23" t="s" s="4">
        <v>2147</v>
      </c>
      <c r="F23" t="s" s="4">
        <v>2148</v>
      </c>
      <c r="G23" t="s" s="4">
        <v>2149</v>
      </c>
    </row>
    <row r="24" ht="45.0" customHeight="true">
      <c r="A24" t="s" s="4">
        <v>266</v>
      </c>
      <c r="B24" t="s" s="4">
        <v>2989</v>
      </c>
      <c r="C24" t="s" s="4">
        <v>2146</v>
      </c>
      <c r="D24" t="s" s="4">
        <v>2147</v>
      </c>
      <c r="E24" t="s" s="4">
        <v>2147</v>
      </c>
      <c r="F24" t="s" s="4">
        <v>2148</v>
      </c>
      <c r="G24" t="s" s="4">
        <v>2149</v>
      </c>
    </row>
    <row r="25" ht="45.0" customHeight="true">
      <c r="A25" t="s" s="4">
        <v>274</v>
      </c>
      <c r="B25" t="s" s="4">
        <v>2990</v>
      </c>
      <c r="C25" t="s" s="4">
        <v>2146</v>
      </c>
      <c r="D25" t="s" s="4">
        <v>2147</v>
      </c>
      <c r="E25" t="s" s="4">
        <v>2147</v>
      </c>
      <c r="F25" t="s" s="4">
        <v>2148</v>
      </c>
      <c r="G25" t="s" s="4">
        <v>2149</v>
      </c>
    </row>
    <row r="26" ht="45.0" customHeight="true">
      <c r="A26" t="s" s="4">
        <v>284</v>
      </c>
      <c r="B26" t="s" s="4">
        <v>2991</v>
      </c>
      <c r="C26" t="s" s="4">
        <v>2146</v>
      </c>
      <c r="D26" t="s" s="4">
        <v>2147</v>
      </c>
      <c r="E26" t="s" s="4">
        <v>2147</v>
      </c>
      <c r="F26" t="s" s="4">
        <v>2148</v>
      </c>
      <c r="G26" t="s" s="4">
        <v>2149</v>
      </c>
    </row>
    <row r="27" ht="45.0" customHeight="true">
      <c r="A27" t="s" s="4">
        <v>291</v>
      </c>
      <c r="B27" t="s" s="4">
        <v>2992</v>
      </c>
      <c r="C27" t="s" s="4">
        <v>2146</v>
      </c>
      <c r="D27" t="s" s="4">
        <v>2147</v>
      </c>
      <c r="E27" t="s" s="4">
        <v>2147</v>
      </c>
      <c r="F27" t="s" s="4">
        <v>2148</v>
      </c>
      <c r="G27" t="s" s="4">
        <v>2149</v>
      </c>
    </row>
    <row r="28" ht="45.0" customHeight="true">
      <c r="A28" t="s" s="4">
        <v>295</v>
      </c>
      <c r="B28" t="s" s="4">
        <v>2993</v>
      </c>
      <c r="C28" t="s" s="4">
        <v>2146</v>
      </c>
      <c r="D28" t="s" s="4">
        <v>2147</v>
      </c>
      <c r="E28" t="s" s="4">
        <v>2147</v>
      </c>
      <c r="F28" t="s" s="4">
        <v>2148</v>
      </c>
      <c r="G28" t="s" s="4">
        <v>2149</v>
      </c>
    </row>
    <row r="29" ht="45.0" customHeight="true">
      <c r="A29" t="s" s="4">
        <v>303</v>
      </c>
      <c r="B29" t="s" s="4">
        <v>2994</v>
      </c>
      <c r="C29" t="s" s="4">
        <v>2146</v>
      </c>
      <c r="D29" t="s" s="4">
        <v>2147</v>
      </c>
      <c r="E29" t="s" s="4">
        <v>2147</v>
      </c>
      <c r="F29" t="s" s="4">
        <v>2148</v>
      </c>
      <c r="G29" t="s" s="4">
        <v>2149</v>
      </c>
    </row>
    <row r="30" ht="45.0" customHeight="true">
      <c r="A30" t="s" s="4">
        <v>311</v>
      </c>
      <c r="B30" t="s" s="4">
        <v>2995</v>
      </c>
      <c r="C30" t="s" s="4">
        <v>2146</v>
      </c>
      <c r="D30" t="s" s="4">
        <v>2147</v>
      </c>
      <c r="E30" t="s" s="4">
        <v>2147</v>
      </c>
      <c r="F30" t="s" s="4">
        <v>2148</v>
      </c>
      <c r="G30" t="s" s="4">
        <v>2149</v>
      </c>
    </row>
    <row r="31" ht="45.0" customHeight="true">
      <c r="A31" t="s" s="4">
        <v>317</v>
      </c>
      <c r="B31" t="s" s="4">
        <v>2996</v>
      </c>
      <c r="C31" t="s" s="4">
        <v>2146</v>
      </c>
      <c r="D31" t="s" s="4">
        <v>2147</v>
      </c>
      <c r="E31" t="s" s="4">
        <v>2147</v>
      </c>
      <c r="F31" t="s" s="4">
        <v>2148</v>
      </c>
      <c r="G31" t="s" s="4">
        <v>2149</v>
      </c>
    </row>
    <row r="32" ht="45.0" customHeight="true">
      <c r="A32" t="s" s="4">
        <v>324</v>
      </c>
      <c r="B32" t="s" s="4">
        <v>2997</v>
      </c>
      <c r="C32" t="s" s="4">
        <v>2146</v>
      </c>
      <c r="D32" t="s" s="4">
        <v>2147</v>
      </c>
      <c r="E32" t="s" s="4">
        <v>2147</v>
      </c>
      <c r="F32" t="s" s="4">
        <v>2148</v>
      </c>
      <c r="G32" t="s" s="4">
        <v>2149</v>
      </c>
    </row>
    <row r="33" ht="45.0" customHeight="true">
      <c r="A33" t="s" s="4">
        <v>330</v>
      </c>
      <c r="B33" t="s" s="4">
        <v>2998</v>
      </c>
      <c r="C33" t="s" s="4">
        <v>2146</v>
      </c>
      <c r="D33" t="s" s="4">
        <v>2147</v>
      </c>
      <c r="E33" t="s" s="4">
        <v>2147</v>
      </c>
      <c r="F33" t="s" s="4">
        <v>2148</v>
      </c>
      <c r="G33" t="s" s="4">
        <v>2149</v>
      </c>
    </row>
    <row r="34" ht="45.0" customHeight="true">
      <c r="A34" t="s" s="4">
        <v>336</v>
      </c>
      <c r="B34" t="s" s="4">
        <v>2999</v>
      </c>
      <c r="C34" t="s" s="4">
        <v>2146</v>
      </c>
      <c r="D34" t="s" s="4">
        <v>2147</v>
      </c>
      <c r="E34" t="s" s="4">
        <v>2147</v>
      </c>
      <c r="F34" t="s" s="4">
        <v>2148</v>
      </c>
      <c r="G34" t="s" s="4">
        <v>2149</v>
      </c>
    </row>
    <row r="35" ht="45.0" customHeight="true">
      <c r="A35" t="s" s="4">
        <v>341</v>
      </c>
      <c r="B35" t="s" s="4">
        <v>3000</v>
      </c>
      <c r="C35" t="s" s="4">
        <v>2146</v>
      </c>
      <c r="D35" t="s" s="4">
        <v>2147</v>
      </c>
      <c r="E35" t="s" s="4">
        <v>2147</v>
      </c>
      <c r="F35" t="s" s="4">
        <v>2148</v>
      </c>
      <c r="G35" t="s" s="4">
        <v>2149</v>
      </c>
    </row>
    <row r="36" ht="45.0" customHeight="true">
      <c r="A36" t="s" s="4">
        <v>347</v>
      </c>
      <c r="B36" t="s" s="4">
        <v>3001</v>
      </c>
      <c r="C36" t="s" s="4">
        <v>2146</v>
      </c>
      <c r="D36" t="s" s="4">
        <v>2147</v>
      </c>
      <c r="E36" t="s" s="4">
        <v>2147</v>
      </c>
      <c r="F36" t="s" s="4">
        <v>2148</v>
      </c>
      <c r="G36" t="s" s="4">
        <v>2149</v>
      </c>
    </row>
    <row r="37" ht="45.0" customHeight="true">
      <c r="A37" t="s" s="4">
        <v>353</v>
      </c>
      <c r="B37" t="s" s="4">
        <v>3002</v>
      </c>
      <c r="C37" t="s" s="4">
        <v>2146</v>
      </c>
      <c r="D37" t="s" s="4">
        <v>2147</v>
      </c>
      <c r="E37" t="s" s="4">
        <v>2147</v>
      </c>
      <c r="F37" t="s" s="4">
        <v>2148</v>
      </c>
      <c r="G37" t="s" s="4">
        <v>2149</v>
      </c>
    </row>
    <row r="38" ht="45.0" customHeight="true">
      <c r="A38" t="s" s="4">
        <v>359</v>
      </c>
      <c r="B38" t="s" s="4">
        <v>3003</v>
      </c>
      <c r="C38" t="s" s="4">
        <v>2146</v>
      </c>
      <c r="D38" t="s" s="4">
        <v>2147</v>
      </c>
      <c r="E38" t="s" s="4">
        <v>2147</v>
      </c>
      <c r="F38" t="s" s="4">
        <v>2148</v>
      </c>
      <c r="G38" t="s" s="4">
        <v>2149</v>
      </c>
    </row>
    <row r="39" ht="45.0" customHeight="true">
      <c r="A39" t="s" s="4">
        <v>365</v>
      </c>
      <c r="B39" t="s" s="4">
        <v>3004</v>
      </c>
      <c r="C39" t="s" s="4">
        <v>2146</v>
      </c>
      <c r="D39" t="s" s="4">
        <v>2147</v>
      </c>
      <c r="E39" t="s" s="4">
        <v>2147</v>
      </c>
      <c r="F39" t="s" s="4">
        <v>2148</v>
      </c>
      <c r="G39" t="s" s="4">
        <v>2149</v>
      </c>
    </row>
    <row r="40" ht="45.0" customHeight="true">
      <c r="A40" t="s" s="4">
        <v>372</v>
      </c>
      <c r="B40" t="s" s="4">
        <v>3005</v>
      </c>
      <c r="C40" t="s" s="4">
        <v>2146</v>
      </c>
      <c r="D40" t="s" s="4">
        <v>2147</v>
      </c>
      <c r="E40" t="s" s="4">
        <v>2147</v>
      </c>
      <c r="F40" t="s" s="4">
        <v>2148</v>
      </c>
      <c r="G40" t="s" s="4">
        <v>2149</v>
      </c>
    </row>
    <row r="41" ht="45.0" customHeight="true">
      <c r="A41" t="s" s="4">
        <v>378</v>
      </c>
      <c r="B41" t="s" s="4">
        <v>3006</v>
      </c>
      <c r="C41" t="s" s="4">
        <v>2146</v>
      </c>
      <c r="D41" t="s" s="4">
        <v>2147</v>
      </c>
      <c r="E41" t="s" s="4">
        <v>2147</v>
      </c>
      <c r="F41" t="s" s="4">
        <v>2148</v>
      </c>
      <c r="G41" t="s" s="4">
        <v>2149</v>
      </c>
    </row>
    <row r="42" ht="45.0" customHeight="true">
      <c r="A42" t="s" s="4">
        <v>383</v>
      </c>
      <c r="B42" t="s" s="4">
        <v>3007</v>
      </c>
      <c r="C42" t="s" s="4">
        <v>2146</v>
      </c>
      <c r="D42" t="s" s="4">
        <v>2147</v>
      </c>
      <c r="E42" t="s" s="4">
        <v>2147</v>
      </c>
      <c r="F42" t="s" s="4">
        <v>2148</v>
      </c>
      <c r="G42" t="s" s="4">
        <v>2149</v>
      </c>
    </row>
    <row r="43" ht="45.0" customHeight="true">
      <c r="A43" t="s" s="4">
        <v>388</v>
      </c>
      <c r="B43" t="s" s="4">
        <v>3008</v>
      </c>
      <c r="C43" t="s" s="4">
        <v>2146</v>
      </c>
      <c r="D43" t="s" s="4">
        <v>2147</v>
      </c>
      <c r="E43" t="s" s="4">
        <v>2147</v>
      </c>
      <c r="F43" t="s" s="4">
        <v>2148</v>
      </c>
      <c r="G43" t="s" s="4">
        <v>2149</v>
      </c>
    </row>
    <row r="44" ht="45.0" customHeight="true">
      <c r="A44" t="s" s="4">
        <v>392</v>
      </c>
      <c r="B44" t="s" s="4">
        <v>3009</v>
      </c>
      <c r="C44" t="s" s="4">
        <v>2146</v>
      </c>
      <c r="D44" t="s" s="4">
        <v>2147</v>
      </c>
      <c r="E44" t="s" s="4">
        <v>2147</v>
      </c>
      <c r="F44" t="s" s="4">
        <v>2148</v>
      </c>
      <c r="G44" t="s" s="4">
        <v>2149</v>
      </c>
    </row>
    <row r="45" ht="45.0" customHeight="true">
      <c r="A45" t="s" s="4">
        <v>397</v>
      </c>
      <c r="B45" t="s" s="4">
        <v>3010</v>
      </c>
      <c r="C45" t="s" s="4">
        <v>2146</v>
      </c>
      <c r="D45" t="s" s="4">
        <v>2147</v>
      </c>
      <c r="E45" t="s" s="4">
        <v>2147</v>
      </c>
      <c r="F45" t="s" s="4">
        <v>2148</v>
      </c>
      <c r="G45" t="s" s="4">
        <v>2149</v>
      </c>
    </row>
    <row r="46" ht="45.0" customHeight="true">
      <c r="A46" t="s" s="4">
        <v>402</v>
      </c>
      <c r="B46" t="s" s="4">
        <v>3011</v>
      </c>
      <c r="C46" t="s" s="4">
        <v>2146</v>
      </c>
      <c r="D46" t="s" s="4">
        <v>2147</v>
      </c>
      <c r="E46" t="s" s="4">
        <v>2147</v>
      </c>
      <c r="F46" t="s" s="4">
        <v>2148</v>
      </c>
      <c r="G46" t="s" s="4">
        <v>2149</v>
      </c>
    </row>
    <row r="47" ht="45.0" customHeight="true">
      <c r="A47" t="s" s="4">
        <v>407</v>
      </c>
      <c r="B47" t="s" s="4">
        <v>3012</v>
      </c>
      <c r="C47" t="s" s="4">
        <v>2146</v>
      </c>
      <c r="D47" t="s" s="4">
        <v>2147</v>
      </c>
      <c r="E47" t="s" s="4">
        <v>2147</v>
      </c>
      <c r="F47" t="s" s="4">
        <v>2148</v>
      </c>
      <c r="G47" t="s" s="4">
        <v>2149</v>
      </c>
    </row>
    <row r="48" ht="45.0" customHeight="true">
      <c r="A48" t="s" s="4">
        <v>411</v>
      </c>
      <c r="B48" t="s" s="4">
        <v>3013</v>
      </c>
      <c r="C48" t="s" s="4">
        <v>2146</v>
      </c>
      <c r="D48" t="s" s="4">
        <v>2147</v>
      </c>
      <c r="E48" t="s" s="4">
        <v>2147</v>
      </c>
      <c r="F48" t="s" s="4">
        <v>2148</v>
      </c>
      <c r="G48" t="s" s="4">
        <v>2149</v>
      </c>
    </row>
    <row r="49" ht="45.0" customHeight="true">
      <c r="A49" t="s" s="4">
        <v>416</v>
      </c>
      <c r="B49" t="s" s="4">
        <v>3014</v>
      </c>
      <c r="C49" t="s" s="4">
        <v>2146</v>
      </c>
      <c r="D49" t="s" s="4">
        <v>2147</v>
      </c>
      <c r="E49" t="s" s="4">
        <v>2147</v>
      </c>
      <c r="F49" t="s" s="4">
        <v>2148</v>
      </c>
      <c r="G49" t="s" s="4">
        <v>2149</v>
      </c>
    </row>
    <row r="50" ht="45.0" customHeight="true">
      <c r="A50" t="s" s="4">
        <v>422</v>
      </c>
      <c r="B50" t="s" s="4">
        <v>3015</v>
      </c>
      <c r="C50" t="s" s="4">
        <v>2146</v>
      </c>
      <c r="D50" t="s" s="4">
        <v>2147</v>
      </c>
      <c r="E50" t="s" s="4">
        <v>2147</v>
      </c>
      <c r="F50" t="s" s="4">
        <v>2148</v>
      </c>
      <c r="G50" t="s" s="4">
        <v>2149</v>
      </c>
    </row>
    <row r="51" ht="45.0" customHeight="true">
      <c r="A51" t="s" s="4">
        <v>428</v>
      </c>
      <c r="B51" t="s" s="4">
        <v>3016</v>
      </c>
      <c r="C51" t="s" s="4">
        <v>2146</v>
      </c>
      <c r="D51" t="s" s="4">
        <v>2147</v>
      </c>
      <c r="E51" t="s" s="4">
        <v>2147</v>
      </c>
      <c r="F51" t="s" s="4">
        <v>2148</v>
      </c>
      <c r="G51" t="s" s="4">
        <v>2149</v>
      </c>
    </row>
    <row r="52" ht="45.0" customHeight="true">
      <c r="A52" t="s" s="4">
        <v>432</v>
      </c>
      <c r="B52" t="s" s="4">
        <v>3017</v>
      </c>
      <c r="C52" t="s" s="4">
        <v>2146</v>
      </c>
      <c r="D52" t="s" s="4">
        <v>2147</v>
      </c>
      <c r="E52" t="s" s="4">
        <v>2147</v>
      </c>
      <c r="F52" t="s" s="4">
        <v>2148</v>
      </c>
      <c r="G52" t="s" s="4">
        <v>2149</v>
      </c>
    </row>
    <row r="53" ht="45.0" customHeight="true">
      <c r="A53" t="s" s="4">
        <v>438</v>
      </c>
      <c r="B53" t="s" s="4">
        <v>3018</v>
      </c>
      <c r="C53" t="s" s="4">
        <v>2146</v>
      </c>
      <c r="D53" t="s" s="4">
        <v>2147</v>
      </c>
      <c r="E53" t="s" s="4">
        <v>2147</v>
      </c>
      <c r="F53" t="s" s="4">
        <v>2148</v>
      </c>
      <c r="G53" t="s" s="4">
        <v>2149</v>
      </c>
    </row>
    <row r="54" ht="45.0" customHeight="true">
      <c r="A54" t="s" s="4">
        <v>445</v>
      </c>
      <c r="B54" t="s" s="4">
        <v>3019</v>
      </c>
      <c r="C54" t="s" s="4">
        <v>2146</v>
      </c>
      <c r="D54" t="s" s="4">
        <v>2147</v>
      </c>
      <c r="E54" t="s" s="4">
        <v>2147</v>
      </c>
      <c r="F54" t="s" s="4">
        <v>2148</v>
      </c>
      <c r="G54" t="s" s="4">
        <v>2149</v>
      </c>
    </row>
    <row r="55" ht="45.0" customHeight="true">
      <c r="A55" t="s" s="4">
        <v>452</v>
      </c>
      <c r="B55" t="s" s="4">
        <v>3020</v>
      </c>
      <c r="C55" t="s" s="4">
        <v>2146</v>
      </c>
      <c r="D55" t="s" s="4">
        <v>2147</v>
      </c>
      <c r="E55" t="s" s="4">
        <v>2147</v>
      </c>
      <c r="F55" t="s" s="4">
        <v>2148</v>
      </c>
      <c r="G55" t="s" s="4">
        <v>2149</v>
      </c>
    </row>
    <row r="56" ht="45.0" customHeight="true">
      <c r="A56" t="s" s="4">
        <v>457</v>
      </c>
      <c r="B56" t="s" s="4">
        <v>3021</v>
      </c>
      <c r="C56" t="s" s="4">
        <v>2146</v>
      </c>
      <c r="D56" t="s" s="4">
        <v>2147</v>
      </c>
      <c r="E56" t="s" s="4">
        <v>2147</v>
      </c>
      <c r="F56" t="s" s="4">
        <v>2148</v>
      </c>
      <c r="G56" t="s" s="4">
        <v>2149</v>
      </c>
    </row>
    <row r="57" ht="45.0" customHeight="true">
      <c r="A57" t="s" s="4">
        <v>463</v>
      </c>
      <c r="B57" t="s" s="4">
        <v>3022</v>
      </c>
      <c r="C57" t="s" s="4">
        <v>2146</v>
      </c>
      <c r="D57" t="s" s="4">
        <v>2147</v>
      </c>
      <c r="E57" t="s" s="4">
        <v>2147</v>
      </c>
      <c r="F57" t="s" s="4">
        <v>2148</v>
      </c>
      <c r="G57" t="s" s="4">
        <v>2149</v>
      </c>
    </row>
    <row r="58" ht="45.0" customHeight="true">
      <c r="A58" t="s" s="4">
        <v>471</v>
      </c>
      <c r="B58" t="s" s="4">
        <v>3023</v>
      </c>
      <c r="C58" t="s" s="4">
        <v>2146</v>
      </c>
      <c r="D58" t="s" s="4">
        <v>2147</v>
      </c>
      <c r="E58" t="s" s="4">
        <v>2147</v>
      </c>
      <c r="F58" t="s" s="4">
        <v>2148</v>
      </c>
      <c r="G58" t="s" s="4">
        <v>2149</v>
      </c>
    </row>
    <row r="59" ht="45.0" customHeight="true">
      <c r="A59" t="s" s="4">
        <v>478</v>
      </c>
      <c r="B59" t="s" s="4">
        <v>3024</v>
      </c>
      <c r="C59" t="s" s="4">
        <v>2146</v>
      </c>
      <c r="D59" t="s" s="4">
        <v>2147</v>
      </c>
      <c r="E59" t="s" s="4">
        <v>2147</v>
      </c>
      <c r="F59" t="s" s="4">
        <v>2148</v>
      </c>
      <c r="G59" t="s" s="4">
        <v>2149</v>
      </c>
    </row>
    <row r="60" ht="45.0" customHeight="true">
      <c r="A60" t="s" s="4">
        <v>483</v>
      </c>
      <c r="B60" t="s" s="4">
        <v>3025</v>
      </c>
      <c r="C60" t="s" s="4">
        <v>2146</v>
      </c>
      <c r="D60" t="s" s="4">
        <v>2147</v>
      </c>
      <c r="E60" t="s" s="4">
        <v>2147</v>
      </c>
      <c r="F60" t="s" s="4">
        <v>2148</v>
      </c>
      <c r="G60" t="s" s="4">
        <v>2149</v>
      </c>
    </row>
    <row r="61" ht="45.0" customHeight="true">
      <c r="A61" t="s" s="4">
        <v>489</v>
      </c>
      <c r="B61" t="s" s="4">
        <v>3026</v>
      </c>
      <c r="C61" t="s" s="4">
        <v>2146</v>
      </c>
      <c r="D61" t="s" s="4">
        <v>2147</v>
      </c>
      <c r="E61" t="s" s="4">
        <v>2147</v>
      </c>
      <c r="F61" t="s" s="4">
        <v>2148</v>
      </c>
      <c r="G61" t="s" s="4">
        <v>2149</v>
      </c>
    </row>
    <row r="62" ht="45.0" customHeight="true">
      <c r="A62" t="s" s="4">
        <v>493</v>
      </c>
      <c r="B62" t="s" s="4">
        <v>3027</v>
      </c>
      <c r="C62" t="s" s="4">
        <v>2146</v>
      </c>
      <c r="D62" t="s" s="4">
        <v>2147</v>
      </c>
      <c r="E62" t="s" s="4">
        <v>2147</v>
      </c>
      <c r="F62" t="s" s="4">
        <v>2148</v>
      </c>
      <c r="G62" t="s" s="4">
        <v>2149</v>
      </c>
    </row>
    <row r="63" ht="45.0" customHeight="true">
      <c r="A63" t="s" s="4">
        <v>497</v>
      </c>
      <c r="B63" t="s" s="4">
        <v>3028</v>
      </c>
      <c r="C63" t="s" s="4">
        <v>2146</v>
      </c>
      <c r="D63" t="s" s="4">
        <v>2147</v>
      </c>
      <c r="E63" t="s" s="4">
        <v>2147</v>
      </c>
      <c r="F63" t="s" s="4">
        <v>2148</v>
      </c>
      <c r="G63" t="s" s="4">
        <v>2149</v>
      </c>
    </row>
    <row r="64" ht="45.0" customHeight="true">
      <c r="A64" t="s" s="4">
        <v>505</v>
      </c>
      <c r="B64" t="s" s="4">
        <v>3029</v>
      </c>
      <c r="C64" t="s" s="4">
        <v>2146</v>
      </c>
      <c r="D64" t="s" s="4">
        <v>2147</v>
      </c>
      <c r="E64" t="s" s="4">
        <v>2147</v>
      </c>
      <c r="F64" t="s" s="4">
        <v>2148</v>
      </c>
      <c r="G64" t="s" s="4">
        <v>2149</v>
      </c>
    </row>
    <row r="65" ht="45.0" customHeight="true">
      <c r="A65" t="s" s="4">
        <v>511</v>
      </c>
      <c r="B65" t="s" s="4">
        <v>3030</v>
      </c>
      <c r="C65" t="s" s="4">
        <v>2146</v>
      </c>
      <c r="D65" t="s" s="4">
        <v>2147</v>
      </c>
      <c r="E65" t="s" s="4">
        <v>2147</v>
      </c>
      <c r="F65" t="s" s="4">
        <v>2148</v>
      </c>
      <c r="G65" t="s" s="4">
        <v>2149</v>
      </c>
    </row>
    <row r="66" ht="45.0" customHeight="true">
      <c r="A66" t="s" s="4">
        <v>517</v>
      </c>
      <c r="B66" t="s" s="4">
        <v>3031</v>
      </c>
      <c r="C66" t="s" s="4">
        <v>2146</v>
      </c>
      <c r="D66" t="s" s="4">
        <v>2147</v>
      </c>
      <c r="E66" t="s" s="4">
        <v>2147</v>
      </c>
      <c r="F66" t="s" s="4">
        <v>2148</v>
      </c>
      <c r="G66" t="s" s="4">
        <v>2149</v>
      </c>
    </row>
    <row r="67" ht="45.0" customHeight="true">
      <c r="A67" t="s" s="4">
        <v>521</v>
      </c>
      <c r="B67" t="s" s="4">
        <v>3032</v>
      </c>
      <c r="C67" t="s" s="4">
        <v>2146</v>
      </c>
      <c r="D67" t="s" s="4">
        <v>2147</v>
      </c>
      <c r="E67" t="s" s="4">
        <v>2147</v>
      </c>
      <c r="F67" t="s" s="4">
        <v>2148</v>
      </c>
      <c r="G67" t="s" s="4">
        <v>2149</v>
      </c>
    </row>
    <row r="68" ht="45.0" customHeight="true">
      <c r="A68" t="s" s="4">
        <v>529</v>
      </c>
      <c r="B68" t="s" s="4">
        <v>3033</v>
      </c>
      <c r="C68" t="s" s="4">
        <v>2146</v>
      </c>
      <c r="D68" t="s" s="4">
        <v>2147</v>
      </c>
      <c r="E68" t="s" s="4">
        <v>2147</v>
      </c>
      <c r="F68" t="s" s="4">
        <v>2148</v>
      </c>
      <c r="G68" t="s" s="4">
        <v>2149</v>
      </c>
    </row>
    <row r="69" ht="45.0" customHeight="true">
      <c r="A69" t="s" s="4">
        <v>533</v>
      </c>
      <c r="B69" t="s" s="4">
        <v>3034</v>
      </c>
      <c r="C69" t="s" s="4">
        <v>2146</v>
      </c>
      <c r="D69" t="s" s="4">
        <v>2147</v>
      </c>
      <c r="E69" t="s" s="4">
        <v>2147</v>
      </c>
      <c r="F69" t="s" s="4">
        <v>2148</v>
      </c>
      <c r="G69" t="s" s="4">
        <v>2149</v>
      </c>
    </row>
    <row r="70" ht="45.0" customHeight="true">
      <c r="A70" t="s" s="4">
        <v>537</v>
      </c>
      <c r="B70" t="s" s="4">
        <v>3035</v>
      </c>
      <c r="C70" t="s" s="4">
        <v>2146</v>
      </c>
      <c r="D70" t="s" s="4">
        <v>2147</v>
      </c>
      <c r="E70" t="s" s="4">
        <v>2147</v>
      </c>
      <c r="F70" t="s" s="4">
        <v>2148</v>
      </c>
      <c r="G70" t="s" s="4">
        <v>2149</v>
      </c>
    </row>
    <row r="71" ht="45.0" customHeight="true">
      <c r="A71" t="s" s="4">
        <v>541</v>
      </c>
      <c r="B71" t="s" s="4">
        <v>3036</v>
      </c>
      <c r="C71" t="s" s="4">
        <v>2146</v>
      </c>
      <c r="D71" t="s" s="4">
        <v>2147</v>
      </c>
      <c r="E71" t="s" s="4">
        <v>2147</v>
      </c>
      <c r="F71" t="s" s="4">
        <v>2148</v>
      </c>
      <c r="G71" t="s" s="4">
        <v>2149</v>
      </c>
    </row>
    <row r="72" ht="45.0" customHeight="true">
      <c r="A72" t="s" s="4">
        <v>546</v>
      </c>
      <c r="B72" t="s" s="4">
        <v>3037</v>
      </c>
      <c r="C72" t="s" s="4">
        <v>2146</v>
      </c>
      <c r="D72" t="s" s="4">
        <v>2147</v>
      </c>
      <c r="E72" t="s" s="4">
        <v>2147</v>
      </c>
      <c r="F72" t="s" s="4">
        <v>2148</v>
      </c>
      <c r="G72" t="s" s="4">
        <v>2149</v>
      </c>
    </row>
    <row r="73" ht="45.0" customHeight="true">
      <c r="A73" t="s" s="4">
        <v>551</v>
      </c>
      <c r="B73" t="s" s="4">
        <v>3038</v>
      </c>
      <c r="C73" t="s" s="4">
        <v>2146</v>
      </c>
      <c r="D73" t="s" s="4">
        <v>2147</v>
      </c>
      <c r="E73" t="s" s="4">
        <v>2147</v>
      </c>
      <c r="F73" t="s" s="4">
        <v>2148</v>
      </c>
      <c r="G73" t="s" s="4">
        <v>2149</v>
      </c>
    </row>
    <row r="74" ht="45.0" customHeight="true">
      <c r="A74" t="s" s="4">
        <v>558</v>
      </c>
      <c r="B74" t="s" s="4">
        <v>3039</v>
      </c>
      <c r="C74" t="s" s="4">
        <v>2146</v>
      </c>
      <c r="D74" t="s" s="4">
        <v>2147</v>
      </c>
      <c r="E74" t="s" s="4">
        <v>2147</v>
      </c>
      <c r="F74" t="s" s="4">
        <v>2148</v>
      </c>
      <c r="G74" t="s" s="4">
        <v>2149</v>
      </c>
    </row>
    <row r="75" ht="45.0" customHeight="true">
      <c r="A75" t="s" s="4">
        <v>564</v>
      </c>
      <c r="B75" t="s" s="4">
        <v>3040</v>
      </c>
      <c r="C75" t="s" s="4">
        <v>2146</v>
      </c>
      <c r="D75" t="s" s="4">
        <v>2147</v>
      </c>
      <c r="E75" t="s" s="4">
        <v>2147</v>
      </c>
      <c r="F75" t="s" s="4">
        <v>2148</v>
      </c>
      <c r="G75" t="s" s="4">
        <v>2149</v>
      </c>
    </row>
    <row r="76" ht="45.0" customHeight="true">
      <c r="A76" t="s" s="4">
        <v>569</v>
      </c>
      <c r="B76" t="s" s="4">
        <v>3041</v>
      </c>
      <c r="C76" t="s" s="4">
        <v>2146</v>
      </c>
      <c r="D76" t="s" s="4">
        <v>2147</v>
      </c>
      <c r="E76" t="s" s="4">
        <v>2147</v>
      </c>
      <c r="F76" t="s" s="4">
        <v>2148</v>
      </c>
      <c r="G76" t="s" s="4">
        <v>2149</v>
      </c>
    </row>
    <row r="77" ht="45.0" customHeight="true">
      <c r="A77" t="s" s="4">
        <v>577</v>
      </c>
      <c r="B77" t="s" s="4">
        <v>3042</v>
      </c>
      <c r="C77" t="s" s="4">
        <v>2146</v>
      </c>
      <c r="D77" t="s" s="4">
        <v>2147</v>
      </c>
      <c r="E77" t="s" s="4">
        <v>2147</v>
      </c>
      <c r="F77" t="s" s="4">
        <v>2148</v>
      </c>
      <c r="G77" t="s" s="4">
        <v>2149</v>
      </c>
    </row>
    <row r="78" ht="45.0" customHeight="true">
      <c r="A78" t="s" s="4">
        <v>581</v>
      </c>
      <c r="B78" t="s" s="4">
        <v>3043</v>
      </c>
      <c r="C78" t="s" s="4">
        <v>2146</v>
      </c>
      <c r="D78" t="s" s="4">
        <v>2147</v>
      </c>
      <c r="E78" t="s" s="4">
        <v>2147</v>
      </c>
      <c r="F78" t="s" s="4">
        <v>2148</v>
      </c>
      <c r="G78" t="s" s="4">
        <v>2149</v>
      </c>
    </row>
    <row r="79" ht="45.0" customHeight="true">
      <c r="A79" t="s" s="4">
        <v>586</v>
      </c>
      <c r="B79" t="s" s="4">
        <v>3044</v>
      </c>
      <c r="C79" t="s" s="4">
        <v>2146</v>
      </c>
      <c r="D79" t="s" s="4">
        <v>2147</v>
      </c>
      <c r="E79" t="s" s="4">
        <v>2147</v>
      </c>
      <c r="F79" t="s" s="4">
        <v>2148</v>
      </c>
      <c r="G79" t="s" s="4">
        <v>2149</v>
      </c>
    </row>
    <row r="80" ht="45.0" customHeight="true">
      <c r="A80" t="s" s="4">
        <v>590</v>
      </c>
      <c r="B80" t="s" s="4">
        <v>3045</v>
      </c>
      <c r="C80" t="s" s="4">
        <v>2146</v>
      </c>
      <c r="D80" t="s" s="4">
        <v>2147</v>
      </c>
      <c r="E80" t="s" s="4">
        <v>2147</v>
      </c>
      <c r="F80" t="s" s="4">
        <v>2148</v>
      </c>
      <c r="G80" t="s" s="4">
        <v>2149</v>
      </c>
    </row>
    <row r="81" ht="45.0" customHeight="true">
      <c r="A81" t="s" s="4">
        <v>595</v>
      </c>
      <c r="B81" t="s" s="4">
        <v>3046</v>
      </c>
      <c r="C81" t="s" s="4">
        <v>2146</v>
      </c>
      <c r="D81" t="s" s="4">
        <v>2147</v>
      </c>
      <c r="E81" t="s" s="4">
        <v>2147</v>
      </c>
      <c r="F81" t="s" s="4">
        <v>2148</v>
      </c>
      <c r="G81" t="s" s="4">
        <v>2149</v>
      </c>
    </row>
    <row r="82" ht="45.0" customHeight="true">
      <c r="A82" t="s" s="4">
        <v>601</v>
      </c>
      <c r="B82" t="s" s="4">
        <v>3047</v>
      </c>
      <c r="C82" t="s" s="4">
        <v>2146</v>
      </c>
      <c r="D82" t="s" s="4">
        <v>2147</v>
      </c>
      <c r="E82" t="s" s="4">
        <v>2147</v>
      </c>
      <c r="F82" t="s" s="4">
        <v>2148</v>
      </c>
      <c r="G82" t="s" s="4">
        <v>2149</v>
      </c>
    </row>
    <row r="83" ht="45.0" customHeight="true">
      <c r="A83" t="s" s="4">
        <v>605</v>
      </c>
      <c r="B83" t="s" s="4">
        <v>3048</v>
      </c>
      <c r="C83" t="s" s="4">
        <v>2146</v>
      </c>
      <c r="D83" t="s" s="4">
        <v>2147</v>
      </c>
      <c r="E83" t="s" s="4">
        <v>2147</v>
      </c>
      <c r="F83" t="s" s="4">
        <v>2148</v>
      </c>
      <c r="G83" t="s" s="4">
        <v>2149</v>
      </c>
    </row>
    <row r="84" ht="45.0" customHeight="true">
      <c r="A84" t="s" s="4">
        <v>611</v>
      </c>
      <c r="B84" t="s" s="4">
        <v>3049</v>
      </c>
      <c r="C84" t="s" s="4">
        <v>2146</v>
      </c>
      <c r="D84" t="s" s="4">
        <v>2147</v>
      </c>
      <c r="E84" t="s" s="4">
        <v>2147</v>
      </c>
      <c r="F84" t="s" s="4">
        <v>2148</v>
      </c>
      <c r="G84" t="s" s="4">
        <v>2149</v>
      </c>
    </row>
    <row r="85" ht="45.0" customHeight="true">
      <c r="A85" t="s" s="4">
        <v>617</v>
      </c>
      <c r="B85" t="s" s="4">
        <v>3050</v>
      </c>
      <c r="C85" t="s" s="4">
        <v>2146</v>
      </c>
      <c r="D85" t="s" s="4">
        <v>2147</v>
      </c>
      <c r="E85" t="s" s="4">
        <v>2147</v>
      </c>
      <c r="F85" t="s" s="4">
        <v>2148</v>
      </c>
      <c r="G85" t="s" s="4">
        <v>2149</v>
      </c>
    </row>
    <row r="86" ht="45.0" customHeight="true">
      <c r="A86" t="s" s="4">
        <v>623</v>
      </c>
      <c r="B86" t="s" s="4">
        <v>3051</v>
      </c>
      <c r="C86" t="s" s="4">
        <v>2146</v>
      </c>
      <c r="D86" t="s" s="4">
        <v>2147</v>
      </c>
      <c r="E86" t="s" s="4">
        <v>2147</v>
      </c>
      <c r="F86" t="s" s="4">
        <v>2148</v>
      </c>
      <c r="G86" t="s" s="4">
        <v>2149</v>
      </c>
    </row>
    <row r="87" ht="45.0" customHeight="true">
      <c r="A87" t="s" s="4">
        <v>628</v>
      </c>
      <c r="B87" t="s" s="4">
        <v>3052</v>
      </c>
      <c r="C87" t="s" s="4">
        <v>2146</v>
      </c>
      <c r="D87" t="s" s="4">
        <v>2147</v>
      </c>
      <c r="E87" t="s" s="4">
        <v>2147</v>
      </c>
      <c r="F87" t="s" s="4">
        <v>2148</v>
      </c>
      <c r="G87" t="s" s="4">
        <v>2149</v>
      </c>
    </row>
    <row r="88" ht="45.0" customHeight="true">
      <c r="A88" t="s" s="4">
        <v>633</v>
      </c>
      <c r="B88" t="s" s="4">
        <v>3053</v>
      </c>
      <c r="C88" t="s" s="4">
        <v>2146</v>
      </c>
      <c r="D88" t="s" s="4">
        <v>2147</v>
      </c>
      <c r="E88" t="s" s="4">
        <v>2147</v>
      </c>
      <c r="F88" t="s" s="4">
        <v>2148</v>
      </c>
      <c r="G88" t="s" s="4">
        <v>2149</v>
      </c>
    </row>
    <row r="89" ht="45.0" customHeight="true">
      <c r="A89" t="s" s="4">
        <v>637</v>
      </c>
      <c r="B89" t="s" s="4">
        <v>3054</v>
      </c>
      <c r="C89" t="s" s="4">
        <v>2146</v>
      </c>
      <c r="D89" t="s" s="4">
        <v>2147</v>
      </c>
      <c r="E89" t="s" s="4">
        <v>2147</v>
      </c>
      <c r="F89" t="s" s="4">
        <v>2148</v>
      </c>
      <c r="G89" t="s" s="4">
        <v>2149</v>
      </c>
    </row>
    <row r="90" ht="45.0" customHeight="true">
      <c r="A90" t="s" s="4">
        <v>642</v>
      </c>
      <c r="B90" t="s" s="4">
        <v>3055</v>
      </c>
      <c r="C90" t="s" s="4">
        <v>2146</v>
      </c>
      <c r="D90" t="s" s="4">
        <v>2147</v>
      </c>
      <c r="E90" t="s" s="4">
        <v>2147</v>
      </c>
      <c r="F90" t="s" s="4">
        <v>2148</v>
      </c>
      <c r="G90" t="s" s="4">
        <v>2149</v>
      </c>
    </row>
    <row r="91" ht="45.0" customHeight="true">
      <c r="A91" t="s" s="4">
        <v>647</v>
      </c>
      <c r="B91" t="s" s="4">
        <v>3056</v>
      </c>
      <c r="C91" t="s" s="4">
        <v>2146</v>
      </c>
      <c r="D91" t="s" s="4">
        <v>2147</v>
      </c>
      <c r="E91" t="s" s="4">
        <v>2147</v>
      </c>
      <c r="F91" t="s" s="4">
        <v>2148</v>
      </c>
      <c r="G91" t="s" s="4">
        <v>2149</v>
      </c>
    </row>
    <row r="92" ht="45.0" customHeight="true">
      <c r="A92" t="s" s="4">
        <v>652</v>
      </c>
      <c r="B92" t="s" s="4">
        <v>3057</v>
      </c>
      <c r="C92" t="s" s="4">
        <v>2146</v>
      </c>
      <c r="D92" t="s" s="4">
        <v>2147</v>
      </c>
      <c r="E92" t="s" s="4">
        <v>2147</v>
      </c>
      <c r="F92" t="s" s="4">
        <v>2148</v>
      </c>
      <c r="G92" t="s" s="4">
        <v>2149</v>
      </c>
    </row>
    <row r="93" ht="45.0" customHeight="true">
      <c r="A93" t="s" s="4">
        <v>658</v>
      </c>
      <c r="B93" t="s" s="4">
        <v>3058</v>
      </c>
      <c r="C93" t="s" s="4">
        <v>2146</v>
      </c>
      <c r="D93" t="s" s="4">
        <v>2147</v>
      </c>
      <c r="E93" t="s" s="4">
        <v>2147</v>
      </c>
      <c r="F93" t="s" s="4">
        <v>2148</v>
      </c>
      <c r="G93" t="s" s="4">
        <v>2149</v>
      </c>
    </row>
    <row r="94" ht="45.0" customHeight="true">
      <c r="A94" t="s" s="4">
        <v>663</v>
      </c>
      <c r="B94" t="s" s="4">
        <v>3059</v>
      </c>
      <c r="C94" t="s" s="4">
        <v>2146</v>
      </c>
      <c r="D94" t="s" s="4">
        <v>2147</v>
      </c>
      <c r="E94" t="s" s="4">
        <v>2147</v>
      </c>
      <c r="F94" t="s" s="4">
        <v>2148</v>
      </c>
      <c r="G94" t="s" s="4">
        <v>2149</v>
      </c>
    </row>
    <row r="95" ht="45.0" customHeight="true">
      <c r="A95" t="s" s="4">
        <v>667</v>
      </c>
      <c r="B95" t="s" s="4">
        <v>3060</v>
      </c>
      <c r="C95" t="s" s="4">
        <v>2146</v>
      </c>
      <c r="D95" t="s" s="4">
        <v>2147</v>
      </c>
      <c r="E95" t="s" s="4">
        <v>2147</v>
      </c>
      <c r="F95" t="s" s="4">
        <v>2148</v>
      </c>
      <c r="G95" t="s" s="4">
        <v>2149</v>
      </c>
    </row>
    <row r="96" ht="45.0" customHeight="true">
      <c r="A96" t="s" s="4">
        <v>673</v>
      </c>
      <c r="B96" t="s" s="4">
        <v>3061</v>
      </c>
      <c r="C96" t="s" s="4">
        <v>2146</v>
      </c>
      <c r="D96" t="s" s="4">
        <v>2147</v>
      </c>
      <c r="E96" t="s" s="4">
        <v>2147</v>
      </c>
      <c r="F96" t="s" s="4">
        <v>2148</v>
      </c>
      <c r="G96" t="s" s="4">
        <v>2149</v>
      </c>
    </row>
    <row r="97" ht="45.0" customHeight="true">
      <c r="A97" t="s" s="4">
        <v>678</v>
      </c>
      <c r="B97" t="s" s="4">
        <v>3062</v>
      </c>
      <c r="C97" t="s" s="4">
        <v>2146</v>
      </c>
      <c r="D97" t="s" s="4">
        <v>2147</v>
      </c>
      <c r="E97" t="s" s="4">
        <v>2147</v>
      </c>
      <c r="F97" t="s" s="4">
        <v>2148</v>
      </c>
      <c r="G97" t="s" s="4">
        <v>2149</v>
      </c>
    </row>
    <row r="98" ht="45.0" customHeight="true">
      <c r="A98" t="s" s="4">
        <v>684</v>
      </c>
      <c r="B98" t="s" s="4">
        <v>3063</v>
      </c>
      <c r="C98" t="s" s="4">
        <v>2146</v>
      </c>
      <c r="D98" t="s" s="4">
        <v>2147</v>
      </c>
      <c r="E98" t="s" s="4">
        <v>2147</v>
      </c>
      <c r="F98" t="s" s="4">
        <v>2148</v>
      </c>
      <c r="G98" t="s" s="4">
        <v>2149</v>
      </c>
    </row>
    <row r="99" ht="45.0" customHeight="true">
      <c r="A99" t="s" s="4">
        <v>690</v>
      </c>
      <c r="B99" t="s" s="4">
        <v>3064</v>
      </c>
      <c r="C99" t="s" s="4">
        <v>2146</v>
      </c>
      <c r="D99" t="s" s="4">
        <v>2147</v>
      </c>
      <c r="E99" t="s" s="4">
        <v>2147</v>
      </c>
      <c r="F99" t="s" s="4">
        <v>2148</v>
      </c>
      <c r="G99" t="s" s="4">
        <v>2149</v>
      </c>
    </row>
    <row r="100" ht="45.0" customHeight="true">
      <c r="A100" t="s" s="4">
        <v>696</v>
      </c>
      <c r="B100" t="s" s="4">
        <v>3065</v>
      </c>
      <c r="C100" t="s" s="4">
        <v>2146</v>
      </c>
      <c r="D100" t="s" s="4">
        <v>2147</v>
      </c>
      <c r="E100" t="s" s="4">
        <v>2147</v>
      </c>
      <c r="F100" t="s" s="4">
        <v>2148</v>
      </c>
      <c r="G100" t="s" s="4">
        <v>2149</v>
      </c>
    </row>
    <row r="101" ht="45.0" customHeight="true">
      <c r="A101" t="s" s="4">
        <v>701</v>
      </c>
      <c r="B101" t="s" s="4">
        <v>3066</v>
      </c>
      <c r="C101" t="s" s="4">
        <v>2146</v>
      </c>
      <c r="D101" t="s" s="4">
        <v>2147</v>
      </c>
      <c r="E101" t="s" s="4">
        <v>2147</v>
      </c>
      <c r="F101" t="s" s="4">
        <v>2148</v>
      </c>
      <c r="G101" t="s" s="4">
        <v>2149</v>
      </c>
    </row>
    <row r="102" ht="45.0" customHeight="true">
      <c r="A102" t="s" s="4">
        <v>707</v>
      </c>
      <c r="B102" t="s" s="4">
        <v>3067</v>
      </c>
      <c r="C102" t="s" s="4">
        <v>2146</v>
      </c>
      <c r="D102" t="s" s="4">
        <v>2147</v>
      </c>
      <c r="E102" t="s" s="4">
        <v>2147</v>
      </c>
      <c r="F102" t="s" s="4">
        <v>2148</v>
      </c>
      <c r="G102" t="s" s="4">
        <v>2149</v>
      </c>
    </row>
    <row r="103" ht="45.0" customHeight="true">
      <c r="A103" t="s" s="4">
        <v>712</v>
      </c>
      <c r="B103" t="s" s="4">
        <v>3068</v>
      </c>
      <c r="C103" t="s" s="4">
        <v>2146</v>
      </c>
      <c r="D103" t="s" s="4">
        <v>2147</v>
      </c>
      <c r="E103" t="s" s="4">
        <v>2147</v>
      </c>
      <c r="F103" t="s" s="4">
        <v>2148</v>
      </c>
      <c r="G103" t="s" s="4">
        <v>2149</v>
      </c>
    </row>
    <row r="104" ht="45.0" customHeight="true">
      <c r="A104" t="s" s="4">
        <v>718</v>
      </c>
      <c r="B104" t="s" s="4">
        <v>3069</v>
      </c>
      <c r="C104" t="s" s="4">
        <v>2146</v>
      </c>
      <c r="D104" t="s" s="4">
        <v>2147</v>
      </c>
      <c r="E104" t="s" s="4">
        <v>2147</v>
      </c>
      <c r="F104" t="s" s="4">
        <v>2148</v>
      </c>
      <c r="G104" t="s" s="4">
        <v>2149</v>
      </c>
    </row>
    <row r="105" ht="45.0" customHeight="true">
      <c r="A105" t="s" s="4">
        <v>723</v>
      </c>
      <c r="B105" t="s" s="4">
        <v>3070</v>
      </c>
      <c r="C105" t="s" s="4">
        <v>2146</v>
      </c>
      <c r="D105" t="s" s="4">
        <v>2147</v>
      </c>
      <c r="E105" t="s" s="4">
        <v>2147</v>
      </c>
      <c r="F105" t="s" s="4">
        <v>2148</v>
      </c>
      <c r="G105" t="s" s="4">
        <v>2149</v>
      </c>
    </row>
    <row r="106" ht="45.0" customHeight="true">
      <c r="A106" t="s" s="4">
        <v>729</v>
      </c>
      <c r="B106" t="s" s="4">
        <v>3071</v>
      </c>
      <c r="C106" t="s" s="4">
        <v>2146</v>
      </c>
      <c r="D106" t="s" s="4">
        <v>2147</v>
      </c>
      <c r="E106" t="s" s="4">
        <v>2147</v>
      </c>
      <c r="F106" t="s" s="4">
        <v>2148</v>
      </c>
      <c r="G106" t="s" s="4">
        <v>2149</v>
      </c>
    </row>
    <row r="107" ht="45.0" customHeight="true">
      <c r="A107" t="s" s="4">
        <v>733</v>
      </c>
      <c r="B107" t="s" s="4">
        <v>3072</v>
      </c>
      <c r="C107" t="s" s="4">
        <v>2146</v>
      </c>
      <c r="D107" t="s" s="4">
        <v>2147</v>
      </c>
      <c r="E107" t="s" s="4">
        <v>2147</v>
      </c>
      <c r="F107" t="s" s="4">
        <v>2148</v>
      </c>
      <c r="G107" t="s" s="4">
        <v>2149</v>
      </c>
    </row>
    <row r="108" ht="45.0" customHeight="true">
      <c r="A108" t="s" s="4">
        <v>738</v>
      </c>
      <c r="B108" t="s" s="4">
        <v>3073</v>
      </c>
      <c r="C108" t="s" s="4">
        <v>2146</v>
      </c>
      <c r="D108" t="s" s="4">
        <v>2147</v>
      </c>
      <c r="E108" t="s" s="4">
        <v>2147</v>
      </c>
      <c r="F108" t="s" s="4">
        <v>2148</v>
      </c>
      <c r="G108" t="s" s="4">
        <v>2149</v>
      </c>
    </row>
    <row r="109" ht="45.0" customHeight="true">
      <c r="A109" t="s" s="4">
        <v>742</v>
      </c>
      <c r="B109" t="s" s="4">
        <v>3074</v>
      </c>
      <c r="C109" t="s" s="4">
        <v>2146</v>
      </c>
      <c r="D109" t="s" s="4">
        <v>2147</v>
      </c>
      <c r="E109" t="s" s="4">
        <v>2147</v>
      </c>
      <c r="F109" t="s" s="4">
        <v>2148</v>
      </c>
      <c r="G109" t="s" s="4">
        <v>2149</v>
      </c>
    </row>
    <row r="110" ht="45.0" customHeight="true">
      <c r="A110" t="s" s="4">
        <v>745</v>
      </c>
      <c r="B110" t="s" s="4">
        <v>3075</v>
      </c>
      <c r="C110" t="s" s="4">
        <v>2146</v>
      </c>
      <c r="D110" t="s" s="4">
        <v>2147</v>
      </c>
      <c r="E110" t="s" s="4">
        <v>2147</v>
      </c>
      <c r="F110" t="s" s="4">
        <v>2148</v>
      </c>
      <c r="G110" t="s" s="4">
        <v>2149</v>
      </c>
    </row>
    <row r="111" ht="45.0" customHeight="true">
      <c r="A111" t="s" s="4">
        <v>752</v>
      </c>
      <c r="B111" t="s" s="4">
        <v>3076</v>
      </c>
      <c r="C111" t="s" s="4">
        <v>2146</v>
      </c>
      <c r="D111" t="s" s="4">
        <v>2147</v>
      </c>
      <c r="E111" t="s" s="4">
        <v>2147</v>
      </c>
      <c r="F111" t="s" s="4">
        <v>2148</v>
      </c>
      <c r="G111" t="s" s="4">
        <v>2149</v>
      </c>
    </row>
    <row r="112" ht="45.0" customHeight="true">
      <c r="A112" t="s" s="4">
        <v>756</v>
      </c>
      <c r="B112" t="s" s="4">
        <v>3077</v>
      </c>
      <c r="C112" t="s" s="4">
        <v>2146</v>
      </c>
      <c r="D112" t="s" s="4">
        <v>2147</v>
      </c>
      <c r="E112" t="s" s="4">
        <v>2147</v>
      </c>
      <c r="F112" t="s" s="4">
        <v>2148</v>
      </c>
      <c r="G112" t="s" s="4">
        <v>2149</v>
      </c>
    </row>
    <row r="113" ht="45.0" customHeight="true">
      <c r="A113" t="s" s="4">
        <v>761</v>
      </c>
      <c r="B113" t="s" s="4">
        <v>3078</v>
      </c>
      <c r="C113" t="s" s="4">
        <v>2146</v>
      </c>
      <c r="D113" t="s" s="4">
        <v>2147</v>
      </c>
      <c r="E113" t="s" s="4">
        <v>2147</v>
      </c>
      <c r="F113" t="s" s="4">
        <v>2148</v>
      </c>
      <c r="G113" t="s" s="4">
        <v>2149</v>
      </c>
    </row>
    <row r="114" ht="45.0" customHeight="true">
      <c r="A114" t="s" s="4">
        <v>768</v>
      </c>
      <c r="B114" t="s" s="4">
        <v>3079</v>
      </c>
      <c r="C114" t="s" s="4">
        <v>2146</v>
      </c>
      <c r="D114" t="s" s="4">
        <v>2147</v>
      </c>
      <c r="E114" t="s" s="4">
        <v>2147</v>
      </c>
      <c r="F114" t="s" s="4">
        <v>2148</v>
      </c>
      <c r="G114" t="s" s="4">
        <v>2149</v>
      </c>
    </row>
    <row r="115" ht="45.0" customHeight="true">
      <c r="A115" t="s" s="4">
        <v>777</v>
      </c>
      <c r="B115" t="s" s="4">
        <v>3080</v>
      </c>
      <c r="C115" t="s" s="4">
        <v>2146</v>
      </c>
      <c r="D115" t="s" s="4">
        <v>2147</v>
      </c>
      <c r="E115" t="s" s="4">
        <v>2147</v>
      </c>
      <c r="F115" t="s" s="4">
        <v>2148</v>
      </c>
      <c r="G115" t="s" s="4">
        <v>2149</v>
      </c>
    </row>
    <row r="116" ht="45.0" customHeight="true">
      <c r="A116" t="s" s="4">
        <v>784</v>
      </c>
      <c r="B116" t="s" s="4">
        <v>3081</v>
      </c>
      <c r="C116" t="s" s="4">
        <v>2146</v>
      </c>
      <c r="D116" t="s" s="4">
        <v>2147</v>
      </c>
      <c r="E116" t="s" s="4">
        <v>2147</v>
      </c>
      <c r="F116" t="s" s="4">
        <v>2148</v>
      </c>
      <c r="G116" t="s" s="4">
        <v>2149</v>
      </c>
    </row>
    <row r="117" ht="45.0" customHeight="true">
      <c r="A117" t="s" s="4">
        <v>792</v>
      </c>
      <c r="B117" t="s" s="4">
        <v>3082</v>
      </c>
      <c r="C117" t="s" s="4">
        <v>2146</v>
      </c>
      <c r="D117" t="s" s="4">
        <v>2147</v>
      </c>
      <c r="E117" t="s" s="4">
        <v>2147</v>
      </c>
      <c r="F117" t="s" s="4">
        <v>2148</v>
      </c>
      <c r="G117" t="s" s="4">
        <v>2149</v>
      </c>
    </row>
    <row r="118" ht="45.0" customHeight="true">
      <c r="A118" t="s" s="4">
        <v>798</v>
      </c>
      <c r="B118" t="s" s="4">
        <v>3083</v>
      </c>
      <c r="C118" t="s" s="4">
        <v>2146</v>
      </c>
      <c r="D118" t="s" s="4">
        <v>2147</v>
      </c>
      <c r="E118" t="s" s="4">
        <v>2147</v>
      </c>
      <c r="F118" t="s" s="4">
        <v>2148</v>
      </c>
      <c r="G118" t="s" s="4">
        <v>2149</v>
      </c>
    </row>
    <row r="119" ht="45.0" customHeight="true">
      <c r="A119" t="s" s="4">
        <v>805</v>
      </c>
      <c r="B119" t="s" s="4">
        <v>3084</v>
      </c>
      <c r="C119" t="s" s="4">
        <v>2146</v>
      </c>
      <c r="D119" t="s" s="4">
        <v>2147</v>
      </c>
      <c r="E119" t="s" s="4">
        <v>2147</v>
      </c>
      <c r="F119" t="s" s="4">
        <v>2148</v>
      </c>
      <c r="G119" t="s" s="4">
        <v>2149</v>
      </c>
    </row>
    <row r="120" ht="45.0" customHeight="true">
      <c r="A120" t="s" s="4">
        <v>809</v>
      </c>
      <c r="B120" t="s" s="4">
        <v>3085</v>
      </c>
      <c r="C120" t="s" s="4">
        <v>2146</v>
      </c>
      <c r="D120" t="s" s="4">
        <v>2147</v>
      </c>
      <c r="E120" t="s" s="4">
        <v>2147</v>
      </c>
      <c r="F120" t="s" s="4">
        <v>2148</v>
      </c>
      <c r="G120" t="s" s="4">
        <v>2149</v>
      </c>
    </row>
    <row r="121" ht="45.0" customHeight="true">
      <c r="A121" t="s" s="4">
        <v>814</v>
      </c>
      <c r="B121" t="s" s="4">
        <v>3086</v>
      </c>
      <c r="C121" t="s" s="4">
        <v>2146</v>
      </c>
      <c r="D121" t="s" s="4">
        <v>2147</v>
      </c>
      <c r="E121" t="s" s="4">
        <v>2147</v>
      </c>
      <c r="F121" t="s" s="4">
        <v>2148</v>
      </c>
      <c r="G121" t="s" s="4">
        <v>2149</v>
      </c>
    </row>
    <row r="122" ht="45.0" customHeight="true">
      <c r="A122" t="s" s="4">
        <v>821</v>
      </c>
      <c r="B122" t="s" s="4">
        <v>3087</v>
      </c>
      <c r="C122" t="s" s="4">
        <v>2146</v>
      </c>
      <c r="D122" t="s" s="4">
        <v>2147</v>
      </c>
      <c r="E122" t="s" s="4">
        <v>2147</v>
      </c>
      <c r="F122" t="s" s="4">
        <v>2148</v>
      </c>
      <c r="G122" t="s" s="4">
        <v>2149</v>
      </c>
    </row>
    <row r="123" ht="45.0" customHeight="true">
      <c r="A123" t="s" s="4">
        <v>825</v>
      </c>
      <c r="B123" t="s" s="4">
        <v>3088</v>
      </c>
      <c r="C123" t="s" s="4">
        <v>2146</v>
      </c>
      <c r="D123" t="s" s="4">
        <v>2147</v>
      </c>
      <c r="E123" t="s" s="4">
        <v>2147</v>
      </c>
      <c r="F123" t="s" s="4">
        <v>2148</v>
      </c>
      <c r="G123" t="s" s="4">
        <v>2149</v>
      </c>
    </row>
    <row r="124" ht="45.0" customHeight="true">
      <c r="A124" t="s" s="4">
        <v>829</v>
      </c>
      <c r="B124" t="s" s="4">
        <v>3089</v>
      </c>
      <c r="C124" t="s" s="4">
        <v>2146</v>
      </c>
      <c r="D124" t="s" s="4">
        <v>2147</v>
      </c>
      <c r="E124" t="s" s="4">
        <v>2147</v>
      </c>
      <c r="F124" t="s" s="4">
        <v>2148</v>
      </c>
      <c r="G124" t="s" s="4">
        <v>2149</v>
      </c>
    </row>
    <row r="125" ht="45.0" customHeight="true">
      <c r="A125" t="s" s="4">
        <v>833</v>
      </c>
      <c r="B125" t="s" s="4">
        <v>3090</v>
      </c>
      <c r="C125" t="s" s="4">
        <v>2146</v>
      </c>
      <c r="D125" t="s" s="4">
        <v>2147</v>
      </c>
      <c r="E125" t="s" s="4">
        <v>2147</v>
      </c>
      <c r="F125" t="s" s="4">
        <v>2148</v>
      </c>
      <c r="G125" t="s" s="4">
        <v>2149</v>
      </c>
    </row>
    <row r="126" ht="45.0" customHeight="true">
      <c r="A126" t="s" s="4">
        <v>838</v>
      </c>
      <c r="B126" t="s" s="4">
        <v>3091</v>
      </c>
      <c r="C126" t="s" s="4">
        <v>2146</v>
      </c>
      <c r="D126" t="s" s="4">
        <v>2147</v>
      </c>
      <c r="E126" t="s" s="4">
        <v>2147</v>
      </c>
      <c r="F126" t="s" s="4">
        <v>2148</v>
      </c>
      <c r="G126" t="s" s="4">
        <v>2149</v>
      </c>
    </row>
    <row r="127" ht="45.0" customHeight="true">
      <c r="A127" t="s" s="4">
        <v>841</v>
      </c>
      <c r="B127" t="s" s="4">
        <v>3092</v>
      </c>
      <c r="C127" t="s" s="4">
        <v>2146</v>
      </c>
      <c r="D127" t="s" s="4">
        <v>2147</v>
      </c>
      <c r="E127" t="s" s="4">
        <v>2147</v>
      </c>
      <c r="F127" t="s" s="4">
        <v>2148</v>
      </c>
      <c r="G127" t="s" s="4">
        <v>2149</v>
      </c>
    </row>
    <row r="128" ht="45.0" customHeight="true">
      <c r="A128" t="s" s="4">
        <v>846</v>
      </c>
      <c r="B128" t="s" s="4">
        <v>3093</v>
      </c>
      <c r="C128" t="s" s="4">
        <v>2146</v>
      </c>
      <c r="D128" t="s" s="4">
        <v>2147</v>
      </c>
      <c r="E128" t="s" s="4">
        <v>2147</v>
      </c>
      <c r="F128" t="s" s="4">
        <v>2148</v>
      </c>
      <c r="G128" t="s" s="4">
        <v>2149</v>
      </c>
    </row>
    <row r="129" ht="45.0" customHeight="true">
      <c r="A129" t="s" s="4">
        <v>851</v>
      </c>
      <c r="B129" t="s" s="4">
        <v>3094</v>
      </c>
      <c r="C129" t="s" s="4">
        <v>2146</v>
      </c>
      <c r="D129" t="s" s="4">
        <v>2147</v>
      </c>
      <c r="E129" t="s" s="4">
        <v>2147</v>
      </c>
      <c r="F129" t="s" s="4">
        <v>2148</v>
      </c>
      <c r="G129" t="s" s="4">
        <v>2149</v>
      </c>
    </row>
    <row r="130" ht="45.0" customHeight="true">
      <c r="A130" t="s" s="4">
        <v>855</v>
      </c>
      <c r="B130" t="s" s="4">
        <v>3095</v>
      </c>
      <c r="C130" t="s" s="4">
        <v>2146</v>
      </c>
      <c r="D130" t="s" s="4">
        <v>2147</v>
      </c>
      <c r="E130" t="s" s="4">
        <v>2147</v>
      </c>
      <c r="F130" t="s" s="4">
        <v>2148</v>
      </c>
      <c r="G130" t="s" s="4">
        <v>2149</v>
      </c>
    </row>
    <row r="131" ht="45.0" customHeight="true">
      <c r="A131" t="s" s="4">
        <v>861</v>
      </c>
      <c r="B131" t="s" s="4">
        <v>3096</v>
      </c>
      <c r="C131" t="s" s="4">
        <v>2146</v>
      </c>
      <c r="D131" t="s" s="4">
        <v>2147</v>
      </c>
      <c r="E131" t="s" s="4">
        <v>2147</v>
      </c>
      <c r="F131" t="s" s="4">
        <v>2148</v>
      </c>
      <c r="G131" t="s" s="4">
        <v>2149</v>
      </c>
    </row>
    <row r="132" ht="45.0" customHeight="true">
      <c r="A132" t="s" s="4">
        <v>865</v>
      </c>
      <c r="B132" t="s" s="4">
        <v>3097</v>
      </c>
      <c r="C132" t="s" s="4">
        <v>2146</v>
      </c>
      <c r="D132" t="s" s="4">
        <v>2147</v>
      </c>
      <c r="E132" t="s" s="4">
        <v>2147</v>
      </c>
      <c r="F132" t="s" s="4">
        <v>2148</v>
      </c>
      <c r="G132" t="s" s="4">
        <v>2149</v>
      </c>
    </row>
    <row r="133" ht="45.0" customHeight="true">
      <c r="A133" t="s" s="4">
        <v>870</v>
      </c>
      <c r="B133" t="s" s="4">
        <v>3098</v>
      </c>
      <c r="C133" t="s" s="4">
        <v>2146</v>
      </c>
      <c r="D133" t="s" s="4">
        <v>2147</v>
      </c>
      <c r="E133" t="s" s="4">
        <v>2147</v>
      </c>
      <c r="F133" t="s" s="4">
        <v>2148</v>
      </c>
      <c r="G133" t="s" s="4">
        <v>2149</v>
      </c>
    </row>
    <row r="134" ht="45.0" customHeight="true">
      <c r="A134" t="s" s="4">
        <v>875</v>
      </c>
      <c r="B134" t="s" s="4">
        <v>3099</v>
      </c>
      <c r="C134" t="s" s="4">
        <v>2146</v>
      </c>
      <c r="D134" t="s" s="4">
        <v>2147</v>
      </c>
      <c r="E134" t="s" s="4">
        <v>2147</v>
      </c>
      <c r="F134" t="s" s="4">
        <v>2148</v>
      </c>
      <c r="G134" t="s" s="4">
        <v>2149</v>
      </c>
    </row>
    <row r="135" ht="45.0" customHeight="true">
      <c r="A135" t="s" s="4">
        <v>879</v>
      </c>
      <c r="B135" t="s" s="4">
        <v>3100</v>
      </c>
      <c r="C135" t="s" s="4">
        <v>2146</v>
      </c>
      <c r="D135" t="s" s="4">
        <v>2147</v>
      </c>
      <c r="E135" t="s" s="4">
        <v>2147</v>
      </c>
      <c r="F135" t="s" s="4">
        <v>2148</v>
      </c>
      <c r="G135" t="s" s="4">
        <v>2149</v>
      </c>
    </row>
    <row r="136" ht="45.0" customHeight="true">
      <c r="A136" t="s" s="4">
        <v>885</v>
      </c>
      <c r="B136" t="s" s="4">
        <v>3101</v>
      </c>
      <c r="C136" t="s" s="4">
        <v>2146</v>
      </c>
      <c r="D136" t="s" s="4">
        <v>2147</v>
      </c>
      <c r="E136" t="s" s="4">
        <v>2147</v>
      </c>
      <c r="F136" t="s" s="4">
        <v>2148</v>
      </c>
      <c r="G136" t="s" s="4">
        <v>2149</v>
      </c>
    </row>
    <row r="137" ht="45.0" customHeight="true">
      <c r="A137" t="s" s="4">
        <v>890</v>
      </c>
      <c r="B137" t="s" s="4">
        <v>3102</v>
      </c>
      <c r="C137" t="s" s="4">
        <v>2146</v>
      </c>
      <c r="D137" t="s" s="4">
        <v>2147</v>
      </c>
      <c r="E137" t="s" s="4">
        <v>2147</v>
      </c>
      <c r="F137" t="s" s="4">
        <v>2148</v>
      </c>
      <c r="G137" t="s" s="4">
        <v>2149</v>
      </c>
    </row>
    <row r="138" ht="45.0" customHeight="true">
      <c r="A138" t="s" s="4">
        <v>894</v>
      </c>
      <c r="B138" t="s" s="4">
        <v>3103</v>
      </c>
      <c r="C138" t="s" s="4">
        <v>2146</v>
      </c>
      <c r="D138" t="s" s="4">
        <v>2147</v>
      </c>
      <c r="E138" t="s" s="4">
        <v>2147</v>
      </c>
      <c r="F138" t="s" s="4">
        <v>2148</v>
      </c>
      <c r="G138" t="s" s="4">
        <v>2149</v>
      </c>
    </row>
    <row r="139" ht="45.0" customHeight="true">
      <c r="A139" t="s" s="4">
        <v>898</v>
      </c>
      <c r="B139" t="s" s="4">
        <v>3104</v>
      </c>
      <c r="C139" t="s" s="4">
        <v>2146</v>
      </c>
      <c r="D139" t="s" s="4">
        <v>2147</v>
      </c>
      <c r="E139" t="s" s="4">
        <v>2147</v>
      </c>
      <c r="F139" t="s" s="4">
        <v>2148</v>
      </c>
      <c r="G139" t="s" s="4">
        <v>2149</v>
      </c>
    </row>
    <row r="140" ht="45.0" customHeight="true">
      <c r="A140" t="s" s="4">
        <v>902</v>
      </c>
      <c r="B140" t="s" s="4">
        <v>3105</v>
      </c>
      <c r="C140" t="s" s="4">
        <v>2146</v>
      </c>
      <c r="D140" t="s" s="4">
        <v>2147</v>
      </c>
      <c r="E140" t="s" s="4">
        <v>2147</v>
      </c>
      <c r="F140" t="s" s="4">
        <v>2148</v>
      </c>
      <c r="G140" t="s" s="4">
        <v>2149</v>
      </c>
    </row>
    <row r="141" ht="45.0" customHeight="true">
      <c r="A141" t="s" s="4">
        <v>907</v>
      </c>
      <c r="B141" t="s" s="4">
        <v>3106</v>
      </c>
      <c r="C141" t="s" s="4">
        <v>2146</v>
      </c>
      <c r="D141" t="s" s="4">
        <v>2147</v>
      </c>
      <c r="E141" t="s" s="4">
        <v>2147</v>
      </c>
      <c r="F141" t="s" s="4">
        <v>2148</v>
      </c>
      <c r="G141" t="s" s="4">
        <v>2149</v>
      </c>
    </row>
    <row r="142" ht="45.0" customHeight="true">
      <c r="A142" t="s" s="4">
        <v>912</v>
      </c>
      <c r="B142" t="s" s="4">
        <v>3107</v>
      </c>
      <c r="C142" t="s" s="4">
        <v>2146</v>
      </c>
      <c r="D142" t="s" s="4">
        <v>2147</v>
      </c>
      <c r="E142" t="s" s="4">
        <v>2147</v>
      </c>
      <c r="F142" t="s" s="4">
        <v>2148</v>
      </c>
      <c r="G142" t="s" s="4">
        <v>2149</v>
      </c>
    </row>
    <row r="143" ht="45.0" customHeight="true">
      <c r="A143" t="s" s="4">
        <v>920</v>
      </c>
      <c r="B143" t="s" s="4">
        <v>3108</v>
      </c>
      <c r="C143" t="s" s="4">
        <v>2146</v>
      </c>
      <c r="D143" t="s" s="4">
        <v>2147</v>
      </c>
      <c r="E143" t="s" s="4">
        <v>2147</v>
      </c>
      <c r="F143" t="s" s="4">
        <v>2148</v>
      </c>
      <c r="G143" t="s" s="4">
        <v>2149</v>
      </c>
    </row>
    <row r="144" ht="45.0" customHeight="true">
      <c r="A144" t="s" s="4">
        <v>923</v>
      </c>
      <c r="B144" t="s" s="4">
        <v>3109</v>
      </c>
      <c r="C144" t="s" s="4">
        <v>2146</v>
      </c>
      <c r="D144" t="s" s="4">
        <v>2147</v>
      </c>
      <c r="E144" t="s" s="4">
        <v>2147</v>
      </c>
      <c r="F144" t="s" s="4">
        <v>2148</v>
      </c>
      <c r="G144" t="s" s="4">
        <v>2149</v>
      </c>
    </row>
    <row r="145" ht="45.0" customHeight="true">
      <c r="A145" t="s" s="4">
        <v>928</v>
      </c>
      <c r="B145" t="s" s="4">
        <v>3110</v>
      </c>
      <c r="C145" t="s" s="4">
        <v>2146</v>
      </c>
      <c r="D145" t="s" s="4">
        <v>2147</v>
      </c>
      <c r="E145" t="s" s="4">
        <v>2147</v>
      </c>
      <c r="F145" t="s" s="4">
        <v>2148</v>
      </c>
      <c r="G145" t="s" s="4">
        <v>2149</v>
      </c>
    </row>
    <row r="146" ht="45.0" customHeight="true">
      <c r="A146" t="s" s="4">
        <v>933</v>
      </c>
      <c r="B146" t="s" s="4">
        <v>3111</v>
      </c>
      <c r="C146" t="s" s="4">
        <v>2146</v>
      </c>
      <c r="D146" t="s" s="4">
        <v>2147</v>
      </c>
      <c r="E146" t="s" s="4">
        <v>2147</v>
      </c>
      <c r="F146" t="s" s="4">
        <v>2148</v>
      </c>
      <c r="G146" t="s" s="4">
        <v>2149</v>
      </c>
    </row>
    <row r="147" ht="45.0" customHeight="true">
      <c r="A147" t="s" s="4">
        <v>937</v>
      </c>
      <c r="B147" t="s" s="4">
        <v>3112</v>
      </c>
      <c r="C147" t="s" s="4">
        <v>2146</v>
      </c>
      <c r="D147" t="s" s="4">
        <v>2147</v>
      </c>
      <c r="E147" t="s" s="4">
        <v>2147</v>
      </c>
      <c r="F147" t="s" s="4">
        <v>2148</v>
      </c>
      <c r="G147" t="s" s="4">
        <v>2149</v>
      </c>
    </row>
    <row r="148" ht="45.0" customHeight="true">
      <c r="A148" t="s" s="4">
        <v>943</v>
      </c>
      <c r="B148" t="s" s="4">
        <v>3113</v>
      </c>
      <c r="C148" t="s" s="4">
        <v>2146</v>
      </c>
      <c r="D148" t="s" s="4">
        <v>2147</v>
      </c>
      <c r="E148" t="s" s="4">
        <v>2147</v>
      </c>
      <c r="F148" t="s" s="4">
        <v>2148</v>
      </c>
      <c r="G148" t="s" s="4">
        <v>2149</v>
      </c>
    </row>
    <row r="149" ht="45.0" customHeight="true">
      <c r="A149" t="s" s="4">
        <v>947</v>
      </c>
      <c r="B149" t="s" s="4">
        <v>3114</v>
      </c>
      <c r="C149" t="s" s="4">
        <v>2146</v>
      </c>
      <c r="D149" t="s" s="4">
        <v>2147</v>
      </c>
      <c r="E149" t="s" s="4">
        <v>2147</v>
      </c>
      <c r="F149" t="s" s="4">
        <v>2148</v>
      </c>
      <c r="G149" t="s" s="4">
        <v>2149</v>
      </c>
    </row>
    <row r="150" ht="45.0" customHeight="true">
      <c r="A150" t="s" s="4">
        <v>952</v>
      </c>
      <c r="B150" t="s" s="4">
        <v>3115</v>
      </c>
      <c r="C150" t="s" s="4">
        <v>2146</v>
      </c>
      <c r="D150" t="s" s="4">
        <v>2147</v>
      </c>
      <c r="E150" t="s" s="4">
        <v>2147</v>
      </c>
      <c r="F150" t="s" s="4">
        <v>2148</v>
      </c>
      <c r="G150" t="s" s="4">
        <v>2149</v>
      </c>
    </row>
    <row r="151" ht="45.0" customHeight="true">
      <c r="A151" t="s" s="4">
        <v>957</v>
      </c>
      <c r="B151" t="s" s="4">
        <v>3116</v>
      </c>
      <c r="C151" t="s" s="4">
        <v>2146</v>
      </c>
      <c r="D151" t="s" s="4">
        <v>2147</v>
      </c>
      <c r="E151" t="s" s="4">
        <v>2147</v>
      </c>
      <c r="F151" t="s" s="4">
        <v>2148</v>
      </c>
      <c r="G151" t="s" s="4">
        <v>2149</v>
      </c>
    </row>
    <row r="152" ht="45.0" customHeight="true">
      <c r="A152" t="s" s="4">
        <v>962</v>
      </c>
      <c r="B152" t="s" s="4">
        <v>3117</v>
      </c>
      <c r="C152" t="s" s="4">
        <v>2146</v>
      </c>
      <c r="D152" t="s" s="4">
        <v>2147</v>
      </c>
      <c r="E152" t="s" s="4">
        <v>2147</v>
      </c>
      <c r="F152" t="s" s="4">
        <v>2148</v>
      </c>
      <c r="G152" t="s" s="4">
        <v>2149</v>
      </c>
    </row>
    <row r="153" ht="45.0" customHeight="true">
      <c r="A153" t="s" s="4">
        <v>965</v>
      </c>
      <c r="B153" t="s" s="4">
        <v>3118</v>
      </c>
      <c r="C153" t="s" s="4">
        <v>2146</v>
      </c>
      <c r="D153" t="s" s="4">
        <v>2147</v>
      </c>
      <c r="E153" t="s" s="4">
        <v>2147</v>
      </c>
      <c r="F153" t="s" s="4">
        <v>2148</v>
      </c>
      <c r="G153" t="s" s="4">
        <v>2149</v>
      </c>
    </row>
    <row r="154" ht="45.0" customHeight="true">
      <c r="A154" t="s" s="4">
        <v>969</v>
      </c>
      <c r="B154" t="s" s="4">
        <v>3119</v>
      </c>
      <c r="C154" t="s" s="4">
        <v>2146</v>
      </c>
      <c r="D154" t="s" s="4">
        <v>2147</v>
      </c>
      <c r="E154" t="s" s="4">
        <v>2147</v>
      </c>
      <c r="F154" t="s" s="4">
        <v>2148</v>
      </c>
      <c r="G154" t="s" s="4">
        <v>2149</v>
      </c>
    </row>
    <row r="155" ht="45.0" customHeight="true">
      <c r="A155" t="s" s="4">
        <v>976</v>
      </c>
      <c r="B155" t="s" s="4">
        <v>3120</v>
      </c>
      <c r="C155" t="s" s="4">
        <v>2146</v>
      </c>
      <c r="D155" t="s" s="4">
        <v>2147</v>
      </c>
      <c r="E155" t="s" s="4">
        <v>2147</v>
      </c>
      <c r="F155" t="s" s="4">
        <v>2148</v>
      </c>
      <c r="G155" t="s" s="4">
        <v>2149</v>
      </c>
    </row>
    <row r="156" ht="45.0" customHeight="true">
      <c r="A156" t="s" s="4">
        <v>983</v>
      </c>
      <c r="B156" t="s" s="4">
        <v>3121</v>
      </c>
      <c r="C156" t="s" s="4">
        <v>2146</v>
      </c>
      <c r="D156" t="s" s="4">
        <v>2147</v>
      </c>
      <c r="E156" t="s" s="4">
        <v>2147</v>
      </c>
      <c r="F156" t="s" s="4">
        <v>2148</v>
      </c>
      <c r="G156" t="s" s="4">
        <v>2149</v>
      </c>
    </row>
    <row r="157" ht="45.0" customHeight="true">
      <c r="A157" t="s" s="4">
        <v>987</v>
      </c>
      <c r="B157" t="s" s="4">
        <v>3122</v>
      </c>
      <c r="C157" t="s" s="4">
        <v>2146</v>
      </c>
      <c r="D157" t="s" s="4">
        <v>2147</v>
      </c>
      <c r="E157" t="s" s="4">
        <v>2147</v>
      </c>
      <c r="F157" t="s" s="4">
        <v>2148</v>
      </c>
      <c r="G157" t="s" s="4">
        <v>2149</v>
      </c>
    </row>
    <row r="158" ht="45.0" customHeight="true">
      <c r="A158" t="s" s="4">
        <v>992</v>
      </c>
      <c r="B158" t="s" s="4">
        <v>3123</v>
      </c>
      <c r="C158" t="s" s="4">
        <v>2146</v>
      </c>
      <c r="D158" t="s" s="4">
        <v>2147</v>
      </c>
      <c r="E158" t="s" s="4">
        <v>2147</v>
      </c>
      <c r="F158" t="s" s="4">
        <v>2148</v>
      </c>
      <c r="G158" t="s" s="4">
        <v>2149</v>
      </c>
    </row>
    <row r="159" ht="45.0" customHeight="true">
      <c r="A159" t="s" s="4">
        <v>996</v>
      </c>
      <c r="B159" t="s" s="4">
        <v>3124</v>
      </c>
      <c r="C159" t="s" s="4">
        <v>2146</v>
      </c>
      <c r="D159" t="s" s="4">
        <v>2147</v>
      </c>
      <c r="E159" t="s" s="4">
        <v>2147</v>
      </c>
      <c r="F159" t="s" s="4">
        <v>2148</v>
      </c>
      <c r="G159" t="s" s="4">
        <v>2149</v>
      </c>
    </row>
    <row r="160" ht="45.0" customHeight="true">
      <c r="A160" t="s" s="4">
        <v>1001</v>
      </c>
      <c r="B160" t="s" s="4">
        <v>3125</v>
      </c>
      <c r="C160" t="s" s="4">
        <v>2146</v>
      </c>
      <c r="D160" t="s" s="4">
        <v>2147</v>
      </c>
      <c r="E160" t="s" s="4">
        <v>2147</v>
      </c>
      <c r="F160" t="s" s="4">
        <v>2148</v>
      </c>
      <c r="G160" t="s" s="4">
        <v>2149</v>
      </c>
    </row>
    <row r="161" ht="45.0" customHeight="true">
      <c r="A161" t="s" s="4">
        <v>1005</v>
      </c>
      <c r="B161" t="s" s="4">
        <v>3126</v>
      </c>
      <c r="C161" t="s" s="4">
        <v>2146</v>
      </c>
      <c r="D161" t="s" s="4">
        <v>2147</v>
      </c>
      <c r="E161" t="s" s="4">
        <v>2147</v>
      </c>
      <c r="F161" t="s" s="4">
        <v>2148</v>
      </c>
      <c r="G161" t="s" s="4">
        <v>2149</v>
      </c>
    </row>
    <row r="162" ht="45.0" customHeight="true">
      <c r="A162" t="s" s="4">
        <v>1009</v>
      </c>
      <c r="B162" t="s" s="4">
        <v>3127</v>
      </c>
      <c r="C162" t="s" s="4">
        <v>2146</v>
      </c>
      <c r="D162" t="s" s="4">
        <v>2147</v>
      </c>
      <c r="E162" t="s" s="4">
        <v>2147</v>
      </c>
      <c r="F162" t="s" s="4">
        <v>2148</v>
      </c>
      <c r="G162" t="s" s="4">
        <v>2149</v>
      </c>
    </row>
    <row r="163" ht="45.0" customHeight="true">
      <c r="A163" t="s" s="4">
        <v>1016</v>
      </c>
      <c r="B163" t="s" s="4">
        <v>3128</v>
      </c>
      <c r="C163" t="s" s="4">
        <v>2146</v>
      </c>
      <c r="D163" t="s" s="4">
        <v>2147</v>
      </c>
      <c r="E163" t="s" s="4">
        <v>2147</v>
      </c>
      <c r="F163" t="s" s="4">
        <v>2148</v>
      </c>
      <c r="G163" t="s" s="4">
        <v>2149</v>
      </c>
    </row>
    <row r="164" ht="45.0" customHeight="true">
      <c r="A164" t="s" s="4">
        <v>1020</v>
      </c>
      <c r="B164" t="s" s="4">
        <v>3129</v>
      </c>
      <c r="C164" t="s" s="4">
        <v>2146</v>
      </c>
      <c r="D164" t="s" s="4">
        <v>2147</v>
      </c>
      <c r="E164" t="s" s="4">
        <v>2147</v>
      </c>
      <c r="F164" t="s" s="4">
        <v>2148</v>
      </c>
      <c r="G164" t="s" s="4">
        <v>2149</v>
      </c>
    </row>
    <row r="165" ht="45.0" customHeight="true">
      <c r="A165" t="s" s="4">
        <v>1025</v>
      </c>
      <c r="B165" t="s" s="4">
        <v>3130</v>
      </c>
      <c r="C165" t="s" s="4">
        <v>2146</v>
      </c>
      <c r="D165" t="s" s="4">
        <v>2147</v>
      </c>
      <c r="E165" t="s" s="4">
        <v>2147</v>
      </c>
      <c r="F165" t="s" s="4">
        <v>2148</v>
      </c>
      <c r="G165" t="s" s="4">
        <v>2149</v>
      </c>
    </row>
    <row r="166" ht="45.0" customHeight="true">
      <c r="A166" t="s" s="4">
        <v>1030</v>
      </c>
      <c r="B166" t="s" s="4">
        <v>3131</v>
      </c>
      <c r="C166" t="s" s="4">
        <v>2146</v>
      </c>
      <c r="D166" t="s" s="4">
        <v>2147</v>
      </c>
      <c r="E166" t="s" s="4">
        <v>2147</v>
      </c>
      <c r="F166" t="s" s="4">
        <v>2148</v>
      </c>
      <c r="G166" t="s" s="4">
        <v>2149</v>
      </c>
    </row>
    <row r="167" ht="45.0" customHeight="true">
      <c r="A167" t="s" s="4">
        <v>1036</v>
      </c>
      <c r="B167" t="s" s="4">
        <v>3132</v>
      </c>
      <c r="C167" t="s" s="4">
        <v>2146</v>
      </c>
      <c r="D167" t="s" s="4">
        <v>2147</v>
      </c>
      <c r="E167" t="s" s="4">
        <v>2147</v>
      </c>
      <c r="F167" t="s" s="4">
        <v>2148</v>
      </c>
      <c r="G167" t="s" s="4">
        <v>2149</v>
      </c>
    </row>
    <row r="168" ht="45.0" customHeight="true">
      <c r="A168" t="s" s="4">
        <v>1039</v>
      </c>
      <c r="B168" t="s" s="4">
        <v>3133</v>
      </c>
      <c r="C168" t="s" s="4">
        <v>2146</v>
      </c>
      <c r="D168" t="s" s="4">
        <v>2147</v>
      </c>
      <c r="E168" t="s" s="4">
        <v>2147</v>
      </c>
      <c r="F168" t="s" s="4">
        <v>2148</v>
      </c>
      <c r="G168" t="s" s="4">
        <v>2149</v>
      </c>
    </row>
    <row r="169" ht="45.0" customHeight="true">
      <c r="A169" t="s" s="4">
        <v>1043</v>
      </c>
      <c r="B169" t="s" s="4">
        <v>3134</v>
      </c>
      <c r="C169" t="s" s="4">
        <v>2146</v>
      </c>
      <c r="D169" t="s" s="4">
        <v>2147</v>
      </c>
      <c r="E169" t="s" s="4">
        <v>2147</v>
      </c>
      <c r="F169" t="s" s="4">
        <v>2148</v>
      </c>
      <c r="G169" t="s" s="4">
        <v>2149</v>
      </c>
    </row>
    <row r="170" ht="45.0" customHeight="true">
      <c r="A170" t="s" s="4">
        <v>1049</v>
      </c>
      <c r="B170" t="s" s="4">
        <v>3135</v>
      </c>
      <c r="C170" t="s" s="4">
        <v>2146</v>
      </c>
      <c r="D170" t="s" s="4">
        <v>2147</v>
      </c>
      <c r="E170" t="s" s="4">
        <v>2147</v>
      </c>
      <c r="F170" t="s" s="4">
        <v>2148</v>
      </c>
      <c r="G170" t="s" s="4">
        <v>2149</v>
      </c>
    </row>
    <row r="171" ht="45.0" customHeight="true">
      <c r="A171" t="s" s="4">
        <v>1053</v>
      </c>
      <c r="B171" t="s" s="4">
        <v>3136</v>
      </c>
      <c r="C171" t="s" s="4">
        <v>2146</v>
      </c>
      <c r="D171" t="s" s="4">
        <v>2147</v>
      </c>
      <c r="E171" t="s" s="4">
        <v>2147</v>
      </c>
      <c r="F171" t="s" s="4">
        <v>2148</v>
      </c>
      <c r="G171" t="s" s="4">
        <v>2149</v>
      </c>
    </row>
    <row r="172" ht="45.0" customHeight="true">
      <c r="A172" t="s" s="4">
        <v>1058</v>
      </c>
      <c r="B172" t="s" s="4">
        <v>3137</v>
      </c>
      <c r="C172" t="s" s="4">
        <v>2146</v>
      </c>
      <c r="D172" t="s" s="4">
        <v>2147</v>
      </c>
      <c r="E172" t="s" s="4">
        <v>2147</v>
      </c>
      <c r="F172" t="s" s="4">
        <v>2148</v>
      </c>
      <c r="G172" t="s" s="4">
        <v>2149</v>
      </c>
    </row>
    <row r="173" ht="45.0" customHeight="true">
      <c r="A173" t="s" s="4">
        <v>1063</v>
      </c>
      <c r="B173" t="s" s="4">
        <v>3138</v>
      </c>
      <c r="C173" t="s" s="4">
        <v>2146</v>
      </c>
      <c r="D173" t="s" s="4">
        <v>2147</v>
      </c>
      <c r="E173" t="s" s="4">
        <v>2147</v>
      </c>
      <c r="F173" t="s" s="4">
        <v>2148</v>
      </c>
      <c r="G173" t="s" s="4">
        <v>2149</v>
      </c>
    </row>
    <row r="174" ht="45.0" customHeight="true">
      <c r="A174" t="s" s="4">
        <v>1067</v>
      </c>
      <c r="B174" t="s" s="4">
        <v>3139</v>
      </c>
      <c r="C174" t="s" s="4">
        <v>2146</v>
      </c>
      <c r="D174" t="s" s="4">
        <v>2147</v>
      </c>
      <c r="E174" t="s" s="4">
        <v>2147</v>
      </c>
      <c r="F174" t="s" s="4">
        <v>2148</v>
      </c>
      <c r="G174" t="s" s="4">
        <v>2149</v>
      </c>
    </row>
    <row r="175" ht="45.0" customHeight="true">
      <c r="A175" t="s" s="4">
        <v>1074</v>
      </c>
      <c r="B175" t="s" s="4">
        <v>3140</v>
      </c>
      <c r="C175" t="s" s="4">
        <v>2146</v>
      </c>
      <c r="D175" t="s" s="4">
        <v>2147</v>
      </c>
      <c r="E175" t="s" s="4">
        <v>2147</v>
      </c>
      <c r="F175" t="s" s="4">
        <v>2148</v>
      </c>
      <c r="G175" t="s" s="4">
        <v>2149</v>
      </c>
    </row>
    <row r="176" ht="45.0" customHeight="true">
      <c r="A176" t="s" s="4">
        <v>1080</v>
      </c>
      <c r="B176" t="s" s="4">
        <v>3141</v>
      </c>
      <c r="C176" t="s" s="4">
        <v>2146</v>
      </c>
      <c r="D176" t="s" s="4">
        <v>2147</v>
      </c>
      <c r="E176" t="s" s="4">
        <v>2147</v>
      </c>
      <c r="F176" t="s" s="4">
        <v>2148</v>
      </c>
      <c r="G176" t="s" s="4">
        <v>2149</v>
      </c>
    </row>
    <row r="177" ht="45.0" customHeight="true">
      <c r="A177" t="s" s="4">
        <v>1087</v>
      </c>
      <c r="B177" t="s" s="4">
        <v>3142</v>
      </c>
      <c r="C177" t="s" s="4">
        <v>2146</v>
      </c>
      <c r="D177" t="s" s="4">
        <v>2147</v>
      </c>
      <c r="E177" t="s" s="4">
        <v>2147</v>
      </c>
      <c r="F177" t="s" s="4">
        <v>2148</v>
      </c>
      <c r="G177" t="s" s="4">
        <v>2149</v>
      </c>
    </row>
    <row r="178" ht="45.0" customHeight="true">
      <c r="A178" t="s" s="4">
        <v>1093</v>
      </c>
      <c r="B178" t="s" s="4">
        <v>3143</v>
      </c>
      <c r="C178" t="s" s="4">
        <v>2146</v>
      </c>
      <c r="D178" t="s" s="4">
        <v>2147</v>
      </c>
      <c r="E178" t="s" s="4">
        <v>2147</v>
      </c>
      <c r="F178" t="s" s="4">
        <v>2148</v>
      </c>
      <c r="G178" t="s" s="4">
        <v>2149</v>
      </c>
    </row>
    <row r="179" ht="45.0" customHeight="true">
      <c r="A179" t="s" s="4">
        <v>1098</v>
      </c>
      <c r="B179" t="s" s="4">
        <v>3144</v>
      </c>
      <c r="C179" t="s" s="4">
        <v>2146</v>
      </c>
      <c r="D179" t="s" s="4">
        <v>2147</v>
      </c>
      <c r="E179" t="s" s="4">
        <v>2147</v>
      </c>
      <c r="F179" t="s" s="4">
        <v>2148</v>
      </c>
      <c r="G179" t="s" s="4">
        <v>2149</v>
      </c>
    </row>
    <row r="180" ht="45.0" customHeight="true">
      <c r="A180" t="s" s="4">
        <v>1104</v>
      </c>
      <c r="B180" t="s" s="4">
        <v>3145</v>
      </c>
      <c r="C180" t="s" s="4">
        <v>2146</v>
      </c>
      <c r="D180" t="s" s="4">
        <v>2147</v>
      </c>
      <c r="E180" t="s" s="4">
        <v>2147</v>
      </c>
      <c r="F180" t="s" s="4">
        <v>2148</v>
      </c>
      <c r="G180" t="s" s="4">
        <v>2149</v>
      </c>
    </row>
    <row r="181" ht="45.0" customHeight="true">
      <c r="A181" t="s" s="4">
        <v>1108</v>
      </c>
      <c r="B181" t="s" s="4">
        <v>3146</v>
      </c>
      <c r="C181" t="s" s="4">
        <v>2146</v>
      </c>
      <c r="D181" t="s" s="4">
        <v>2147</v>
      </c>
      <c r="E181" t="s" s="4">
        <v>2147</v>
      </c>
      <c r="F181" t="s" s="4">
        <v>2148</v>
      </c>
      <c r="G181" t="s" s="4">
        <v>2149</v>
      </c>
    </row>
    <row r="182" ht="45.0" customHeight="true">
      <c r="A182" t="s" s="4">
        <v>1112</v>
      </c>
      <c r="B182" t="s" s="4">
        <v>3147</v>
      </c>
      <c r="C182" t="s" s="4">
        <v>2146</v>
      </c>
      <c r="D182" t="s" s="4">
        <v>2147</v>
      </c>
      <c r="E182" t="s" s="4">
        <v>2147</v>
      </c>
      <c r="F182" t="s" s="4">
        <v>2148</v>
      </c>
      <c r="G182" t="s" s="4">
        <v>2149</v>
      </c>
    </row>
    <row r="183" ht="45.0" customHeight="true">
      <c r="A183" t="s" s="4">
        <v>1120</v>
      </c>
      <c r="B183" t="s" s="4">
        <v>3148</v>
      </c>
      <c r="C183" t="s" s="4">
        <v>2146</v>
      </c>
      <c r="D183" t="s" s="4">
        <v>2147</v>
      </c>
      <c r="E183" t="s" s="4">
        <v>2147</v>
      </c>
      <c r="F183" t="s" s="4">
        <v>2148</v>
      </c>
      <c r="G183" t="s" s="4">
        <v>2149</v>
      </c>
    </row>
    <row r="184" ht="45.0" customHeight="true">
      <c r="A184" t="s" s="4">
        <v>1126</v>
      </c>
      <c r="B184" t="s" s="4">
        <v>3149</v>
      </c>
      <c r="C184" t="s" s="4">
        <v>2146</v>
      </c>
      <c r="D184" t="s" s="4">
        <v>2147</v>
      </c>
      <c r="E184" t="s" s="4">
        <v>2147</v>
      </c>
      <c r="F184" t="s" s="4">
        <v>2148</v>
      </c>
      <c r="G184" t="s" s="4">
        <v>2149</v>
      </c>
    </row>
    <row r="185" ht="45.0" customHeight="true">
      <c r="A185" t="s" s="4">
        <v>1132</v>
      </c>
      <c r="B185" t="s" s="4">
        <v>3150</v>
      </c>
      <c r="C185" t="s" s="4">
        <v>2146</v>
      </c>
      <c r="D185" t="s" s="4">
        <v>2147</v>
      </c>
      <c r="E185" t="s" s="4">
        <v>2147</v>
      </c>
      <c r="F185" t="s" s="4">
        <v>2148</v>
      </c>
      <c r="G185" t="s" s="4">
        <v>2149</v>
      </c>
    </row>
    <row r="186" ht="45.0" customHeight="true">
      <c r="A186" t="s" s="4">
        <v>1138</v>
      </c>
      <c r="B186" t="s" s="4">
        <v>3151</v>
      </c>
      <c r="C186" t="s" s="4">
        <v>2146</v>
      </c>
      <c r="D186" t="s" s="4">
        <v>2147</v>
      </c>
      <c r="E186" t="s" s="4">
        <v>2147</v>
      </c>
      <c r="F186" t="s" s="4">
        <v>2148</v>
      </c>
      <c r="G186" t="s" s="4">
        <v>2149</v>
      </c>
    </row>
    <row r="187" ht="45.0" customHeight="true">
      <c r="A187" t="s" s="4">
        <v>1144</v>
      </c>
      <c r="B187" t="s" s="4">
        <v>3152</v>
      </c>
      <c r="C187" t="s" s="4">
        <v>2146</v>
      </c>
      <c r="D187" t="s" s="4">
        <v>2147</v>
      </c>
      <c r="E187" t="s" s="4">
        <v>2147</v>
      </c>
      <c r="F187" t="s" s="4">
        <v>2148</v>
      </c>
      <c r="G187" t="s" s="4">
        <v>2149</v>
      </c>
    </row>
    <row r="188" ht="45.0" customHeight="true">
      <c r="A188" t="s" s="4">
        <v>1148</v>
      </c>
      <c r="B188" t="s" s="4">
        <v>3153</v>
      </c>
      <c r="C188" t="s" s="4">
        <v>2146</v>
      </c>
      <c r="D188" t="s" s="4">
        <v>2147</v>
      </c>
      <c r="E188" t="s" s="4">
        <v>2147</v>
      </c>
      <c r="F188" t="s" s="4">
        <v>2148</v>
      </c>
      <c r="G188" t="s" s="4">
        <v>2149</v>
      </c>
    </row>
    <row r="189" ht="45.0" customHeight="true">
      <c r="A189" t="s" s="4">
        <v>1153</v>
      </c>
      <c r="B189" t="s" s="4">
        <v>3154</v>
      </c>
      <c r="C189" t="s" s="4">
        <v>2146</v>
      </c>
      <c r="D189" t="s" s="4">
        <v>2147</v>
      </c>
      <c r="E189" t="s" s="4">
        <v>2147</v>
      </c>
      <c r="F189" t="s" s="4">
        <v>2148</v>
      </c>
      <c r="G189" t="s" s="4">
        <v>2149</v>
      </c>
    </row>
    <row r="190" ht="45.0" customHeight="true">
      <c r="A190" t="s" s="4">
        <v>1157</v>
      </c>
      <c r="B190" t="s" s="4">
        <v>3155</v>
      </c>
      <c r="C190" t="s" s="4">
        <v>2146</v>
      </c>
      <c r="D190" t="s" s="4">
        <v>2147</v>
      </c>
      <c r="E190" t="s" s="4">
        <v>2147</v>
      </c>
      <c r="F190" t="s" s="4">
        <v>2148</v>
      </c>
      <c r="G190" t="s" s="4">
        <v>2149</v>
      </c>
    </row>
    <row r="191" ht="45.0" customHeight="true">
      <c r="A191" t="s" s="4">
        <v>1164</v>
      </c>
      <c r="B191" t="s" s="4">
        <v>3156</v>
      </c>
      <c r="C191" t="s" s="4">
        <v>2146</v>
      </c>
      <c r="D191" t="s" s="4">
        <v>2147</v>
      </c>
      <c r="E191" t="s" s="4">
        <v>2147</v>
      </c>
      <c r="F191" t="s" s="4">
        <v>2148</v>
      </c>
      <c r="G191" t="s" s="4">
        <v>2149</v>
      </c>
    </row>
    <row r="192" ht="45.0" customHeight="true">
      <c r="A192" t="s" s="4">
        <v>1171</v>
      </c>
      <c r="B192" t="s" s="4">
        <v>3157</v>
      </c>
      <c r="C192" t="s" s="4">
        <v>2146</v>
      </c>
      <c r="D192" t="s" s="4">
        <v>2147</v>
      </c>
      <c r="E192" t="s" s="4">
        <v>2147</v>
      </c>
      <c r="F192" t="s" s="4">
        <v>2148</v>
      </c>
      <c r="G192" t="s" s="4">
        <v>2149</v>
      </c>
    </row>
    <row r="193" ht="45.0" customHeight="true">
      <c r="A193" t="s" s="4">
        <v>1175</v>
      </c>
      <c r="B193" t="s" s="4">
        <v>3158</v>
      </c>
      <c r="C193" t="s" s="4">
        <v>2146</v>
      </c>
      <c r="D193" t="s" s="4">
        <v>2147</v>
      </c>
      <c r="E193" t="s" s="4">
        <v>2147</v>
      </c>
      <c r="F193" t="s" s="4">
        <v>2148</v>
      </c>
      <c r="G193" t="s" s="4">
        <v>2149</v>
      </c>
    </row>
    <row r="194" ht="45.0" customHeight="true">
      <c r="A194" t="s" s="4">
        <v>1179</v>
      </c>
      <c r="B194" t="s" s="4">
        <v>3159</v>
      </c>
      <c r="C194" t="s" s="4">
        <v>2146</v>
      </c>
      <c r="D194" t="s" s="4">
        <v>2147</v>
      </c>
      <c r="E194" t="s" s="4">
        <v>2147</v>
      </c>
      <c r="F194" t="s" s="4">
        <v>2148</v>
      </c>
      <c r="G194" t="s" s="4">
        <v>2149</v>
      </c>
    </row>
    <row r="195" ht="45.0" customHeight="true">
      <c r="A195" t="s" s="4">
        <v>1184</v>
      </c>
      <c r="B195" t="s" s="4">
        <v>3160</v>
      </c>
      <c r="C195" t="s" s="4">
        <v>2146</v>
      </c>
      <c r="D195" t="s" s="4">
        <v>2147</v>
      </c>
      <c r="E195" t="s" s="4">
        <v>2147</v>
      </c>
      <c r="F195" t="s" s="4">
        <v>2148</v>
      </c>
      <c r="G195" t="s" s="4">
        <v>2149</v>
      </c>
    </row>
    <row r="196" ht="45.0" customHeight="true">
      <c r="A196" t="s" s="4">
        <v>1188</v>
      </c>
      <c r="B196" t="s" s="4">
        <v>3161</v>
      </c>
      <c r="C196" t="s" s="4">
        <v>2146</v>
      </c>
      <c r="D196" t="s" s="4">
        <v>2147</v>
      </c>
      <c r="E196" t="s" s="4">
        <v>2147</v>
      </c>
      <c r="F196" t="s" s="4">
        <v>2148</v>
      </c>
      <c r="G196" t="s" s="4">
        <v>2149</v>
      </c>
    </row>
    <row r="197" ht="45.0" customHeight="true">
      <c r="A197" t="s" s="4">
        <v>1192</v>
      </c>
      <c r="B197" t="s" s="4">
        <v>3162</v>
      </c>
      <c r="C197" t="s" s="4">
        <v>2146</v>
      </c>
      <c r="D197" t="s" s="4">
        <v>2147</v>
      </c>
      <c r="E197" t="s" s="4">
        <v>2147</v>
      </c>
      <c r="F197" t="s" s="4">
        <v>2148</v>
      </c>
      <c r="G197" t="s" s="4">
        <v>2149</v>
      </c>
    </row>
    <row r="198" ht="45.0" customHeight="true">
      <c r="A198" t="s" s="4">
        <v>1198</v>
      </c>
      <c r="B198" t="s" s="4">
        <v>3163</v>
      </c>
      <c r="C198" t="s" s="4">
        <v>2146</v>
      </c>
      <c r="D198" t="s" s="4">
        <v>2147</v>
      </c>
      <c r="E198" t="s" s="4">
        <v>2147</v>
      </c>
      <c r="F198" t="s" s="4">
        <v>2148</v>
      </c>
      <c r="G198" t="s" s="4">
        <v>2149</v>
      </c>
    </row>
    <row r="199" ht="45.0" customHeight="true">
      <c r="A199" t="s" s="4">
        <v>1203</v>
      </c>
      <c r="B199" t="s" s="4">
        <v>3164</v>
      </c>
      <c r="C199" t="s" s="4">
        <v>2146</v>
      </c>
      <c r="D199" t="s" s="4">
        <v>2147</v>
      </c>
      <c r="E199" t="s" s="4">
        <v>2147</v>
      </c>
      <c r="F199" t="s" s="4">
        <v>2148</v>
      </c>
      <c r="G199" t="s" s="4">
        <v>2149</v>
      </c>
    </row>
    <row r="200" ht="45.0" customHeight="true">
      <c r="A200" t="s" s="4">
        <v>1210</v>
      </c>
      <c r="B200" t="s" s="4">
        <v>3165</v>
      </c>
      <c r="C200" t="s" s="4">
        <v>2146</v>
      </c>
      <c r="D200" t="s" s="4">
        <v>2147</v>
      </c>
      <c r="E200" t="s" s="4">
        <v>2147</v>
      </c>
      <c r="F200" t="s" s="4">
        <v>2148</v>
      </c>
      <c r="G200" t="s" s="4">
        <v>2149</v>
      </c>
    </row>
    <row r="201" ht="45.0" customHeight="true">
      <c r="A201" t="s" s="4">
        <v>1213</v>
      </c>
      <c r="B201" t="s" s="4">
        <v>3166</v>
      </c>
      <c r="C201" t="s" s="4">
        <v>2146</v>
      </c>
      <c r="D201" t="s" s="4">
        <v>2147</v>
      </c>
      <c r="E201" t="s" s="4">
        <v>2147</v>
      </c>
      <c r="F201" t="s" s="4">
        <v>2148</v>
      </c>
      <c r="G201" t="s" s="4">
        <v>2149</v>
      </c>
    </row>
    <row r="202" ht="45.0" customHeight="true">
      <c r="A202" t="s" s="4">
        <v>1217</v>
      </c>
      <c r="B202" t="s" s="4">
        <v>3167</v>
      </c>
      <c r="C202" t="s" s="4">
        <v>2146</v>
      </c>
      <c r="D202" t="s" s="4">
        <v>2147</v>
      </c>
      <c r="E202" t="s" s="4">
        <v>2147</v>
      </c>
      <c r="F202" t="s" s="4">
        <v>2148</v>
      </c>
      <c r="G202" t="s" s="4">
        <v>2149</v>
      </c>
    </row>
    <row r="203" ht="45.0" customHeight="true">
      <c r="A203" t="s" s="4">
        <v>1221</v>
      </c>
      <c r="B203" t="s" s="4">
        <v>3168</v>
      </c>
      <c r="C203" t="s" s="4">
        <v>2146</v>
      </c>
      <c r="D203" t="s" s="4">
        <v>2147</v>
      </c>
      <c r="E203" t="s" s="4">
        <v>2147</v>
      </c>
      <c r="F203" t="s" s="4">
        <v>2148</v>
      </c>
      <c r="G203" t="s" s="4">
        <v>2149</v>
      </c>
    </row>
    <row r="204" ht="45.0" customHeight="true">
      <c r="A204" t="s" s="4">
        <v>1225</v>
      </c>
      <c r="B204" t="s" s="4">
        <v>3169</v>
      </c>
      <c r="C204" t="s" s="4">
        <v>2146</v>
      </c>
      <c r="D204" t="s" s="4">
        <v>2147</v>
      </c>
      <c r="E204" t="s" s="4">
        <v>2147</v>
      </c>
      <c r="F204" t="s" s="4">
        <v>2148</v>
      </c>
      <c r="G204" t="s" s="4">
        <v>2149</v>
      </c>
    </row>
    <row r="205" ht="45.0" customHeight="true">
      <c r="A205" t="s" s="4">
        <v>1229</v>
      </c>
      <c r="B205" t="s" s="4">
        <v>3170</v>
      </c>
      <c r="C205" t="s" s="4">
        <v>2146</v>
      </c>
      <c r="D205" t="s" s="4">
        <v>2147</v>
      </c>
      <c r="E205" t="s" s="4">
        <v>2147</v>
      </c>
      <c r="F205" t="s" s="4">
        <v>2148</v>
      </c>
      <c r="G205" t="s" s="4">
        <v>2149</v>
      </c>
    </row>
    <row r="206" ht="45.0" customHeight="true">
      <c r="A206" t="s" s="4">
        <v>1233</v>
      </c>
      <c r="B206" t="s" s="4">
        <v>3171</v>
      </c>
      <c r="C206" t="s" s="4">
        <v>2146</v>
      </c>
      <c r="D206" t="s" s="4">
        <v>2147</v>
      </c>
      <c r="E206" t="s" s="4">
        <v>2147</v>
      </c>
      <c r="F206" t="s" s="4">
        <v>2148</v>
      </c>
      <c r="G206" t="s" s="4">
        <v>2149</v>
      </c>
    </row>
    <row r="207" ht="45.0" customHeight="true">
      <c r="A207" t="s" s="4">
        <v>1239</v>
      </c>
      <c r="B207" t="s" s="4">
        <v>3172</v>
      </c>
      <c r="C207" t="s" s="4">
        <v>2146</v>
      </c>
      <c r="D207" t="s" s="4">
        <v>2147</v>
      </c>
      <c r="E207" t="s" s="4">
        <v>2147</v>
      </c>
      <c r="F207" t="s" s="4">
        <v>2148</v>
      </c>
      <c r="G207" t="s" s="4">
        <v>2149</v>
      </c>
    </row>
    <row r="208" ht="45.0" customHeight="true">
      <c r="A208" t="s" s="4">
        <v>1244</v>
      </c>
      <c r="B208" t="s" s="4">
        <v>3173</v>
      </c>
      <c r="C208" t="s" s="4">
        <v>2146</v>
      </c>
      <c r="D208" t="s" s="4">
        <v>2147</v>
      </c>
      <c r="E208" t="s" s="4">
        <v>2147</v>
      </c>
      <c r="F208" t="s" s="4">
        <v>2148</v>
      </c>
      <c r="G208" t="s" s="4">
        <v>2149</v>
      </c>
    </row>
    <row r="209" ht="45.0" customHeight="true">
      <c r="A209" t="s" s="4">
        <v>1248</v>
      </c>
      <c r="B209" t="s" s="4">
        <v>3174</v>
      </c>
      <c r="C209" t="s" s="4">
        <v>2146</v>
      </c>
      <c r="D209" t="s" s="4">
        <v>2147</v>
      </c>
      <c r="E209" t="s" s="4">
        <v>2147</v>
      </c>
      <c r="F209" t="s" s="4">
        <v>2148</v>
      </c>
      <c r="G209" t="s" s="4">
        <v>2149</v>
      </c>
    </row>
    <row r="210" ht="45.0" customHeight="true">
      <c r="A210" t="s" s="4">
        <v>1253</v>
      </c>
      <c r="B210" t="s" s="4">
        <v>3175</v>
      </c>
      <c r="C210" t="s" s="4">
        <v>2146</v>
      </c>
      <c r="D210" t="s" s="4">
        <v>2147</v>
      </c>
      <c r="E210" t="s" s="4">
        <v>2147</v>
      </c>
      <c r="F210" t="s" s="4">
        <v>2148</v>
      </c>
      <c r="G210" t="s" s="4">
        <v>2149</v>
      </c>
    </row>
    <row r="211" ht="45.0" customHeight="true">
      <c r="A211" t="s" s="4">
        <v>1256</v>
      </c>
      <c r="B211" t="s" s="4">
        <v>3176</v>
      </c>
      <c r="C211" t="s" s="4">
        <v>2146</v>
      </c>
      <c r="D211" t="s" s="4">
        <v>2147</v>
      </c>
      <c r="E211" t="s" s="4">
        <v>2147</v>
      </c>
      <c r="F211" t="s" s="4">
        <v>2148</v>
      </c>
      <c r="G211" t="s" s="4">
        <v>2149</v>
      </c>
    </row>
    <row r="212" ht="45.0" customHeight="true">
      <c r="A212" t="s" s="4">
        <v>1261</v>
      </c>
      <c r="B212" t="s" s="4">
        <v>3177</v>
      </c>
      <c r="C212" t="s" s="4">
        <v>2146</v>
      </c>
      <c r="D212" t="s" s="4">
        <v>2147</v>
      </c>
      <c r="E212" t="s" s="4">
        <v>2147</v>
      </c>
      <c r="F212" t="s" s="4">
        <v>2148</v>
      </c>
      <c r="G212" t="s" s="4">
        <v>2149</v>
      </c>
    </row>
    <row r="213" ht="45.0" customHeight="true">
      <c r="A213" t="s" s="4">
        <v>1264</v>
      </c>
      <c r="B213" t="s" s="4">
        <v>3178</v>
      </c>
      <c r="C213" t="s" s="4">
        <v>2146</v>
      </c>
      <c r="D213" t="s" s="4">
        <v>2147</v>
      </c>
      <c r="E213" t="s" s="4">
        <v>2147</v>
      </c>
      <c r="F213" t="s" s="4">
        <v>2148</v>
      </c>
      <c r="G213" t="s" s="4">
        <v>2149</v>
      </c>
    </row>
    <row r="214" ht="45.0" customHeight="true">
      <c r="A214" t="s" s="4">
        <v>1270</v>
      </c>
      <c r="B214" t="s" s="4">
        <v>3179</v>
      </c>
      <c r="C214" t="s" s="4">
        <v>2146</v>
      </c>
      <c r="D214" t="s" s="4">
        <v>2147</v>
      </c>
      <c r="E214" t="s" s="4">
        <v>2147</v>
      </c>
      <c r="F214" t="s" s="4">
        <v>2148</v>
      </c>
      <c r="G214" t="s" s="4">
        <v>2149</v>
      </c>
    </row>
    <row r="215" ht="45.0" customHeight="true">
      <c r="A215" t="s" s="4">
        <v>1275</v>
      </c>
      <c r="B215" t="s" s="4">
        <v>3180</v>
      </c>
      <c r="C215" t="s" s="4">
        <v>2146</v>
      </c>
      <c r="D215" t="s" s="4">
        <v>2147</v>
      </c>
      <c r="E215" t="s" s="4">
        <v>2147</v>
      </c>
      <c r="F215" t="s" s="4">
        <v>2148</v>
      </c>
      <c r="G215" t="s" s="4">
        <v>2149</v>
      </c>
    </row>
    <row r="216" ht="45.0" customHeight="true">
      <c r="A216" t="s" s="4">
        <v>1278</v>
      </c>
      <c r="B216" t="s" s="4">
        <v>3181</v>
      </c>
      <c r="C216" t="s" s="4">
        <v>2146</v>
      </c>
      <c r="D216" t="s" s="4">
        <v>2147</v>
      </c>
      <c r="E216" t="s" s="4">
        <v>2147</v>
      </c>
      <c r="F216" t="s" s="4">
        <v>2148</v>
      </c>
      <c r="G216" t="s" s="4">
        <v>2149</v>
      </c>
    </row>
    <row r="217" ht="45.0" customHeight="true">
      <c r="A217" t="s" s="4">
        <v>1282</v>
      </c>
      <c r="B217" t="s" s="4">
        <v>3182</v>
      </c>
      <c r="C217" t="s" s="4">
        <v>2146</v>
      </c>
      <c r="D217" t="s" s="4">
        <v>2147</v>
      </c>
      <c r="E217" t="s" s="4">
        <v>2147</v>
      </c>
      <c r="F217" t="s" s="4">
        <v>2148</v>
      </c>
      <c r="G217" t="s" s="4">
        <v>2149</v>
      </c>
    </row>
    <row r="218" ht="45.0" customHeight="true">
      <c r="A218" t="s" s="4">
        <v>1286</v>
      </c>
      <c r="B218" t="s" s="4">
        <v>3183</v>
      </c>
      <c r="C218" t="s" s="4">
        <v>2146</v>
      </c>
      <c r="D218" t="s" s="4">
        <v>2147</v>
      </c>
      <c r="E218" t="s" s="4">
        <v>2147</v>
      </c>
      <c r="F218" t="s" s="4">
        <v>2148</v>
      </c>
      <c r="G218" t="s" s="4">
        <v>2149</v>
      </c>
    </row>
    <row r="219" ht="45.0" customHeight="true">
      <c r="A219" t="s" s="4">
        <v>1290</v>
      </c>
      <c r="B219" t="s" s="4">
        <v>3184</v>
      </c>
      <c r="C219" t="s" s="4">
        <v>2146</v>
      </c>
      <c r="D219" t="s" s="4">
        <v>2147</v>
      </c>
      <c r="E219" t="s" s="4">
        <v>2147</v>
      </c>
      <c r="F219" t="s" s="4">
        <v>2148</v>
      </c>
      <c r="G219" t="s" s="4">
        <v>2149</v>
      </c>
    </row>
    <row r="220" ht="45.0" customHeight="true">
      <c r="A220" t="s" s="4">
        <v>1296</v>
      </c>
      <c r="B220" t="s" s="4">
        <v>3185</v>
      </c>
      <c r="C220" t="s" s="4">
        <v>2146</v>
      </c>
      <c r="D220" t="s" s="4">
        <v>2147</v>
      </c>
      <c r="E220" t="s" s="4">
        <v>2147</v>
      </c>
      <c r="F220" t="s" s="4">
        <v>2148</v>
      </c>
      <c r="G220" t="s" s="4">
        <v>2149</v>
      </c>
    </row>
    <row r="221" ht="45.0" customHeight="true">
      <c r="A221" t="s" s="4">
        <v>1300</v>
      </c>
      <c r="B221" t="s" s="4">
        <v>3186</v>
      </c>
      <c r="C221" t="s" s="4">
        <v>2146</v>
      </c>
      <c r="D221" t="s" s="4">
        <v>2147</v>
      </c>
      <c r="E221" t="s" s="4">
        <v>2147</v>
      </c>
      <c r="F221" t="s" s="4">
        <v>2148</v>
      </c>
      <c r="G221" t="s" s="4">
        <v>2149</v>
      </c>
    </row>
    <row r="222" ht="45.0" customHeight="true">
      <c r="A222" t="s" s="4">
        <v>1305</v>
      </c>
      <c r="B222" t="s" s="4">
        <v>3187</v>
      </c>
      <c r="C222" t="s" s="4">
        <v>2146</v>
      </c>
      <c r="D222" t="s" s="4">
        <v>2147</v>
      </c>
      <c r="E222" t="s" s="4">
        <v>2147</v>
      </c>
      <c r="F222" t="s" s="4">
        <v>2148</v>
      </c>
      <c r="G222" t="s" s="4">
        <v>2149</v>
      </c>
    </row>
    <row r="223" ht="45.0" customHeight="true">
      <c r="A223" t="s" s="4">
        <v>1309</v>
      </c>
      <c r="B223" t="s" s="4">
        <v>3188</v>
      </c>
      <c r="C223" t="s" s="4">
        <v>2146</v>
      </c>
      <c r="D223" t="s" s="4">
        <v>2147</v>
      </c>
      <c r="E223" t="s" s="4">
        <v>2147</v>
      </c>
      <c r="F223" t="s" s="4">
        <v>2148</v>
      </c>
      <c r="G223" t="s" s="4">
        <v>2149</v>
      </c>
    </row>
    <row r="224" ht="45.0" customHeight="true">
      <c r="A224" t="s" s="4">
        <v>1312</v>
      </c>
      <c r="B224" t="s" s="4">
        <v>3189</v>
      </c>
      <c r="C224" t="s" s="4">
        <v>2146</v>
      </c>
      <c r="D224" t="s" s="4">
        <v>2147</v>
      </c>
      <c r="E224" t="s" s="4">
        <v>2147</v>
      </c>
      <c r="F224" t="s" s="4">
        <v>2148</v>
      </c>
      <c r="G224" t="s" s="4">
        <v>2149</v>
      </c>
    </row>
    <row r="225" ht="45.0" customHeight="true">
      <c r="A225" t="s" s="4">
        <v>1317</v>
      </c>
      <c r="B225" t="s" s="4">
        <v>3190</v>
      </c>
      <c r="C225" t="s" s="4">
        <v>2146</v>
      </c>
      <c r="D225" t="s" s="4">
        <v>2147</v>
      </c>
      <c r="E225" t="s" s="4">
        <v>2147</v>
      </c>
      <c r="F225" t="s" s="4">
        <v>2148</v>
      </c>
      <c r="G225" t="s" s="4">
        <v>2149</v>
      </c>
    </row>
    <row r="226" ht="45.0" customHeight="true">
      <c r="A226" t="s" s="4">
        <v>1322</v>
      </c>
      <c r="B226" t="s" s="4">
        <v>3191</v>
      </c>
      <c r="C226" t="s" s="4">
        <v>2146</v>
      </c>
      <c r="D226" t="s" s="4">
        <v>2147</v>
      </c>
      <c r="E226" t="s" s="4">
        <v>2147</v>
      </c>
      <c r="F226" t="s" s="4">
        <v>2148</v>
      </c>
      <c r="G226" t="s" s="4">
        <v>2149</v>
      </c>
    </row>
    <row r="227" ht="45.0" customHeight="true">
      <c r="A227" t="s" s="4">
        <v>1326</v>
      </c>
      <c r="B227" t="s" s="4">
        <v>3192</v>
      </c>
      <c r="C227" t="s" s="4">
        <v>2146</v>
      </c>
      <c r="D227" t="s" s="4">
        <v>2147</v>
      </c>
      <c r="E227" t="s" s="4">
        <v>2147</v>
      </c>
      <c r="F227" t="s" s="4">
        <v>2148</v>
      </c>
      <c r="G227" t="s" s="4">
        <v>2149</v>
      </c>
    </row>
    <row r="228" ht="45.0" customHeight="true">
      <c r="A228" t="s" s="4">
        <v>1330</v>
      </c>
      <c r="B228" t="s" s="4">
        <v>3193</v>
      </c>
      <c r="C228" t="s" s="4">
        <v>2146</v>
      </c>
      <c r="D228" t="s" s="4">
        <v>2147</v>
      </c>
      <c r="E228" t="s" s="4">
        <v>2147</v>
      </c>
      <c r="F228" t="s" s="4">
        <v>2148</v>
      </c>
      <c r="G228" t="s" s="4">
        <v>2149</v>
      </c>
    </row>
    <row r="229" ht="45.0" customHeight="true">
      <c r="A229" t="s" s="4">
        <v>1334</v>
      </c>
      <c r="B229" t="s" s="4">
        <v>3194</v>
      </c>
      <c r="C229" t="s" s="4">
        <v>2146</v>
      </c>
      <c r="D229" t="s" s="4">
        <v>2147</v>
      </c>
      <c r="E229" t="s" s="4">
        <v>2147</v>
      </c>
      <c r="F229" t="s" s="4">
        <v>2148</v>
      </c>
      <c r="G229" t="s" s="4">
        <v>2149</v>
      </c>
    </row>
    <row r="230" ht="45.0" customHeight="true">
      <c r="A230" t="s" s="4">
        <v>1339</v>
      </c>
      <c r="B230" t="s" s="4">
        <v>3195</v>
      </c>
      <c r="C230" t="s" s="4">
        <v>2146</v>
      </c>
      <c r="D230" t="s" s="4">
        <v>2147</v>
      </c>
      <c r="E230" t="s" s="4">
        <v>2147</v>
      </c>
      <c r="F230" t="s" s="4">
        <v>2148</v>
      </c>
      <c r="G230" t="s" s="4">
        <v>2149</v>
      </c>
    </row>
    <row r="231" ht="45.0" customHeight="true">
      <c r="A231" t="s" s="4">
        <v>1342</v>
      </c>
      <c r="B231" t="s" s="4">
        <v>3196</v>
      </c>
      <c r="C231" t="s" s="4">
        <v>2146</v>
      </c>
      <c r="D231" t="s" s="4">
        <v>2147</v>
      </c>
      <c r="E231" t="s" s="4">
        <v>2147</v>
      </c>
      <c r="F231" t="s" s="4">
        <v>2148</v>
      </c>
      <c r="G231" t="s" s="4">
        <v>2149</v>
      </c>
    </row>
    <row r="232" ht="45.0" customHeight="true">
      <c r="A232" t="s" s="4">
        <v>1346</v>
      </c>
      <c r="B232" t="s" s="4">
        <v>3197</v>
      </c>
      <c r="C232" t="s" s="4">
        <v>2146</v>
      </c>
      <c r="D232" t="s" s="4">
        <v>2147</v>
      </c>
      <c r="E232" t="s" s="4">
        <v>2147</v>
      </c>
      <c r="F232" t="s" s="4">
        <v>2148</v>
      </c>
      <c r="G232" t="s" s="4">
        <v>2149</v>
      </c>
    </row>
    <row r="233" ht="45.0" customHeight="true">
      <c r="A233" t="s" s="4">
        <v>1352</v>
      </c>
      <c r="B233" t="s" s="4">
        <v>3198</v>
      </c>
      <c r="C233" t="s" s="4">
        <v>2146</v>
      </c>
      <c r="D233" t="s" s="4">
        <v>2147</v>
      </c>
      <c r="E233" t="s" s="4">
        <v>2147</v>
      </c>
      <c r="F233" t="s" s="4">
        <v>2148</v>
      </c>
      <c r="G233" t="s" s="4">
        <v>2149</v>
      </c>
    </row>
    <row r="234" ht="45.0" customHeight="true">
      <c r="A234" t="s" s="4">
        <v>1357</v>
      </c>
      <c r="B234" t="s" s="4">
        <v>3199</v>
      </c>
      <c r="C234" t="s" s="4">
        <v>2146</v>
      </c>
      <c r="D234" t="s" s="4">
        <v>2147</v>
      </c>
      <c r="E234" t="s" s="4">
        <v>2147</v>
      </c>
      <c r="F234" t="s" s="4">
        <v>2148</v>
      </c>
      <c r="G234" t="s" s="4">
        <v>2149</v>
      </c>
    </row>
    <row r="235" ht="45.0" customHeight="true">
      <c r="A235" t="s" s="4">
        <v>1361</v>
      </c>
      <c r="B235" t="s" s="4">
        <v>3200</v>
      </c>
      <c r="C235" t="s" s="4">
        <v>2146</v>
      </c>
      <c r="D235" t="s" s="4">
        <v>2147</v>
      </c>
      <c r="E235" t="s" s="4">
        <v>2147</v>
      </c>
      <c r="F235" t="s" s="4">
        <v>2148</v>
      </c>
      <c r="G235" t="s" s="4">
        <v>2149</v>
      </c>
    </row>
    <row r="236" ht="45.0" customHeight="true">
      <c r="A236" t="s" s="4">
        <v>1366</v>
      </c>
      <c r="B236" t="s" s="4">
        <v>3201</v>
      </c>
      <c r="C236" t="s" s="4">
        <v>2146</v>
      </c>
      <c r="D236" t="s" s="4">
        <v>2147</v>
      </c>
      <c r="E236" t="s" s="4">
        <v>2147</v>
      </c>
      <c r="F236" t="s" s="4">
        <v>2148</v>
      </c>
      <c r="G236" t="s" s="4">
        <v>2149</v>
      </c>
    </row>
    <row r="237" ht="45.0" customHeight="true">
      <c r="A237" t="s" s="4">
        <v>1370</v>
      </c>
      <c r="B237" t="s" s="4">
        <v>3202</v>
      </c>
      <c r="C237" t="s" s="4">
        <v>2146</v>
      </c>
      <c r="D237" t="s" s="4">
        <v>2147</v>
      </c>
      <c r="E237" t="s" s="4">
        <v>2147</v>
      </c>
      <c r="F237" t="s" s="4">
        <v>2148</v>
      </c>
      <c r="G237" t="s" s="4">
        <v>2149</v>
      </c>
    </row>
    <row r="238" ht="45.0" customHeight="true">
      <c r="A238" t="s" s="4">
        <v>1374</v>
      </c>
      <c r="B238" t="s" s="4">
        <v>3203</v>
      </c>
      <c r="C238" t="s" s="4">
        <v>2146</v>
      </c>
      <c r="D238" t="s" s="4">
        <v>2147</v>
      </c>
      <c r="E238" t="s" s="4">
        <v>2147</v>
      </c>
      <c r="F238" t="s" s="4">
        <v>2148</v>
      </c>
      <c r="G238" t="s" s="4">
        <v>2149</v>
      </c>
    </row>
    <row r="239" ht="45.0" customHeight="true">
      <c r="A239" t="s" s="4">
        <v>1378</v>
      </c>
      <c r="B239" t="s" s="4">
        <v>3204</v>
      </c>
      <c r="C239" t="s" s="4">
        <v>2146</v>
      </c>
      <c r="D239" t="s" s="4">
        <v>2147</v>
      </c>
      <c r="E239" t="s" s="4">
        <v>2147</v>
      </c>
      <c r="F239" t="s" s="4">
        <v>2148</v>
      </c>
      <c r="G239" t="s" s="4">
        <v>2149</v>
      </c>
    </row>
    <row r="240" ht="45.0" customHeight="true">
      <c r="A240" t="s" s="4">
        <v>1382</v>
      </c>
      <c r="B240" t="s" s="4">
        <v>3205</v>
      </c>
      <c r="C240" t="s" s="4">
        <v>2146</v>
      </c>
      <c r="D240" t="s" s="4">
        <v>2147</v>
      </c>
      <c r="E240" t="s" s="4">
        <v>2147</v>
      </c>
      <c r="F240" t="s" s="4">
        <v>2148</v>
      </c>
      <c r="G240" t="s" s="4">
        <v>2149</v>
      </c>
    </row>
    <row r="241" ht="45.0" customHeight="true">
      <c r="A241" t="s" s="4">
        <v>1386</v>
      </c>
      <c r="B241" t="s" s="4">
        <v>3206</v>
      </c>
      <c r="C241" t="s" s="4">
        <v>2146</v>
      </c>
      <c r="D241" t="s" s="4">
        <v>2147</v>
      </c>
      <c r="E241" t="s" s="4">
        <v>2147</v>
      </c>
      <c r="F241" t="s" s="4">
        <v>2148</v>
      </c>
      <c r="G241" t="s" s="4">
        <v>2149</v>
      </c>
    </row>
    <row r="242" ht="45.0" customHeight="true">
      <c r="A242" t="s" s="4">
        <v>1390</v>
      </c>
      <c r="B242" t="s" s="4">
        <v>3207</v>
      </c>
      <c r="C242" t="s" s="4">
        <v>2146</v>
      </c>
      <c r="D242" t="s" s="4">
        <v>2147</v>
      </c>
      <c r="E242" t="s" s="4">
        <v>2147</v>
      </c>
      <c r="F242" t="s" s="4">
        <v>2148</v>
      </c>
      <c r="G242" t="s" s="4">
        <v>2149</v>
      </c>
    </row>
    <row r="243" ht="45.0" customHeight="true">
      <c r="A243" t="s" s="4">
        <v>1394</v>
      </c>
      <c r="B243" t="s" s="4">
        <v>3208</v>
      </c>
      <c r="C243" t="s" s="4">
        <v>2146</v>
      </c>
      <c r="D243" t="s" s="4">
        <v>2147</v>
      </c>
      <c r="E243" t="s" s="4">
        <v>2147</v>
      </c>
      <c r="F243" t="s" s="4">
        <v>2148</v>
      </c>
      <c r="G243" t="s" s="4">
        <v>2149</v>
      </c>
    </row>
    <row r="244" ht="45.0" customHeight="true">
      <c r="A244" t="s" s="4">
        <v>1398</v>
      </c>
      <c r="B244" t="s" s="4">
        <v>3209</v>
      </c>
      <c r="C244" t="s" s="4">
        <v>2146</v>
      </c>
      <c r="D244" t="s" s="4">
        <v>2147</v>
      </c>
      <c r="E244" t="s" s="4">
        <v>2147</v>
      </c>
      <c r="F244" t="s" s="4">
        <v>2148</v>
      </c>
      <c r="G244" t="s" s="4">
        <v>2149</v>
      </c>
    </row>
    <row r="245" ht="45.0" customHeight="true">
      <c r="A245" t="s" s="4">
        <v>1403</v>
      </c>
      <c r="B245" t="s" s="4">
        <v>3210</v>
      </c>
      <c r="C245" t="s" s="4">
        <v>2146</v>
      </c>
      <c r="D245" t="s" s="4">
        <v>2147</v>
      </c>
      <c r="E245" t="s" s="4">
        <v>2147</v>
      </c>
      <c r="F245" t="s" s="4">
        <v>2148</v>
      </c>
      <c r="G245" t="s" s="4">
        <v>2149</v>
      </c>
    </row>
    <row r="246" ht="45.0" customHeight="true">
      <c r="A246" t="s" s="4">
        <v>1407</v>
      </c>
      <c r="B246" t="s" s="4">
        <v>3211</v>
      </c>
      <c r="C246" t="s" s="4">
        <v>2146</v>
      </c>
      <c r="D246" t="s" s="4">
        <v>2147</v>
      </c>
      <c r="E246" t="s" s="4">
        <v>2147</v>
      </c>
      <c r="F246" t="s" s="4">
        <v>2148</v>
      </c>
      <c r="G246" t="s" s="4">
        <v>2149</v>
      </c>
    </row>
    <row r="247" ht="45.0" customHeight="true">
      <c r="A247" t="s" s="4">
        <v>1411</v>
      </c>
      <c r="B247" t="s" s="4">
        <v>3212</v>
      </c>
      <c r="C247" t="s" s="4">
        <v>2146</v>
      </c>
      <c r="D247" t="s" s="4">
        <v>2147</v>
      </c>
      <c r="E247" t="s" s="4">
        <v>2147</v>
      </c>
      <c r="F247" t="s" s="4">
        <v>2148</v>
      </c>
      <c r="G247" t="s" s="4">
        <v>2149</v>
      </c>
    </row>
    <row r="248" ht="45.0" customHeight="true">
      <c r="A248" t="s" s="4">
        <v>1416</v>
      </c>
      <c r="B248" t="s" s="4">
        <v>3213</v>
      </c>
      <c r="C248" t="s" s="4">
        <v>2146</v>
      </c>
      <c r="D248" t="s" s="4">
        <v>2147</v>
      </c>
      <c r="E248" t="s" s="4">
        <v>2147</v>
      </c>
      <c r="F248" t="s" s="4">
        <v>2148</v>
      </c>
      <c r="G248" t="s" s="4">
        <v>2149</v>
      </c>
    </row>
    <row r="249" ht="45.0" customHeight="true">
      <c r="A249" t="s" s="4">
        <v>1420</v>
      </c>
      <c r="B249" t="s" s="4">
        <v>3214</v>
      </c>
      <c r="C249" t="s" s="4">
        <v>2146</v>
      </c>
      <c r="D249" t="s" s="4">
        <v>2147</v>
      </c>
      <c r="E249" t="s" s="4">
        <v>2147</v>
      </c>
      <c r="F249" t="s" s="4">
        <v>2148</v>
      </c>
      <c r="G249" t="s" s="4">
        <v>2149</v>
      </c>
    </row>
    <row r="250" ht="45.0" customHeight="true">
      <c r="A250" t="s" s="4">
        <v>1424</v>
      </c>
      <c r="B250" t="s" s="4">
        <v>3215</v>
      </c>
      <c r="C250" t="s" s="4">
        <v>2146</v>
      </c>
      <c r="D250" t="s" s="4">
        <v>2147</v>
      </c>
      <c r="E250" t="s" s="4">
        <v>2147</v>
      </c>
      <c r="F250" t="s" s="4">
        <v>2148</v>
      </c>
      <c r="G250" t="s" s="4">
        <v>2149</v>
      </c>
    </row>
    <row r="251" ht="45.0" customHeight="true">
      <c r="A251" t="s" s="4">
        <v>1428</v>
      </c>
      <c r="B251" t="s" s="4">
        <v>3216</v>
      </c>
      <c r="C251" t="s" s="4">
        <v>2146</v>
      </c>
      <c r="D251" t="s" s="4">
        <v>2147</v>
      </c>
      <c r="E251" t="s" s="4">
        <v>2147</v>
      </c>
      <c r="F251" t="s" s="4">
        <v>2148</v>
      </c>
      <c r="G251" t="s" s="4">
        <v>2149</v>
      </c>
    </row>
    <row r="252" ht="45.0" customHeight="true">
      <c r="A252" t="s" s="4">
        <v>1433</v>
      </c>
      <c r="B252" t="s" s="4">
        <v>3217</v>
      </c>
      <c r="C252" t="s" s="4">
        <v>2146</v>
      </c>
      <c r="D252" t="s" s="4">
        <v>2147</v>
      </c>
      <c r="E252" t="s" s="4">
        <v>2147</v>
      </c>
      <c r="F252" t="s" s="4">
        <v>2148</v>
      </c>
      <c r="G252" t="s" s="4">
        <v>2149</v>
      </c>
    </row>
    <row r="253" ht="45.0" customHeight="true">
      <c r="A253" t="s" s="4">
        <v>1436</v>
      </c>
      <c r="B253" t="s" s="4">
        <v>3218</v>
      </c>
      <c r="C253" t="s" s="4">
        <v>2146</v>
      </c>
      <c r="D253" t="s" s="4">
        <v>2147</v>
      </c>
      <c r="E253" t="s" s="4">
        <v>2147</v>
      </c>
      <c r="F253" t="s" s="4">
        <v>2148</v>
      </c>
      <c r="G253" t="s" s="4">
        <v>2149</v>
      </c>
    </row>
    <row r="254" ht="45.0" customHeight="true">
      <c r="A254" t="s" s="4">
        <v>1440</v>
      </c>
      <c r="B254" t="s" s="4">
        <v>3219</v>
      </c>
      <c r="C254" t="s" s="4">
        <v>2146</v>
      </c>
      <c r="D254" t="s" s="4">
        <v>2147</v>
      </c>
      <c r="E254" t="s" s="4">
        <v>2147</v>
      </c>
      <c r="F254" t="s" s="4">
        <v>2148</v>
      </c>
      <c r="G254" t="s" s="4">
        <v>2149</v>
      </c>
    </row>
    <row r="255" ht="45.0" customHeight="true">
      <c r="A255" t="s" s="4">
        <v>1443</v>
      </c>
      <c r="B255" t="s" s="4">
        <v>3220</v>
      </c>
      <c r="C255" t="s" s="4">
        <v>2146</v>
      </c>
      <c r="D255" t="s" s="4">
        <v>2147</v>
      </c>
      <c r="E255" t="s" s="4">
        <v>2147</v>
      </c>
      <c r="F255" t="s" s="4">
        <v>2148</v>
      </c>
      <c r="G255" t="s" s="4">
        <v>2149</v>
      </c>
    </row>
    <row r="256" ht="45.0" customHeight="true">
      <c r="A256" t="s" s="4">
        <v>1447</v>
      </c>
      <c r="B256" t="s" s="4">
        <v>3221</v>
      </c>
      <c r="C256" t="s" s="4">
        <v>2146</v>
      </c>
      <c r="D256" t="s" s="4">
        <v>2147</v>
      </c>
      <c r="E256" t="s" s="4">
        <v>2147</v>
      </c>
      <c r="F256" t="s" s="4">
        <v>2148</v>
      </c>
      <c r="G256" t="s" s="4">
        <v>2149</v>
      </c>
    </row>
    <row r="257" ht="45.0" customHeight="true">
      <c r="A257" t="s" s="4">
        <v>1452</v>
      </c>
      <c r="B257" t="s" s="4">
        <v>3222</v>
      </c>
      <c r="C257" t="s" s="4">
        <v>2146</v>
      </c>
      <c r="D257" t="s" s="4">
        <v>2147</v>
      </c>
      <c r="E257" t="s" s="4">
        <v>2147</v>
      </c>
      <c r="F257" t="s" s="4">
        <v>2148</v>
      </c>
      <c r="G257" t="s" s="4">
        <v>2149</v>
      </c>
    </row>
    <row r="258" ht="45.0" customHeight="true">
      <c r="A258" t="s" s="4">
        <v>1457</v>
      </c>
      <c r="B258" t="s" s="4">
        <v>3223</v>
      </c>
      <c r="C258" t="s" s="4">
        <v>2146</v>
      </c>
      <c r="D258" t="s" s="4">
        <v>2147</v>
      </c>
      <c r="E258" t="s" s="4">
        <v>2147</v>
      </c>
      <c r="F258" t="s" s="4">
        <v>2148</v>
      </c>
      <c r="G258" t="s" s="4">
        <v>2149</v>
      </c>
    </row>
    <row r="259" ht="45.0" customHeight="true">
      <c r="A259" t="s" s="4">
        <v>1462</v>
      </c>
      <c r="B259" t="s" s="4">
        <v>3224</v>
      </c>
      <c r="C259" t="s" s="4">
        <v>2146</v>
      </c>
      <c r="D259" t="s" s="4">
        <v>2147</v>
      </c>
      <c r="E259" t="s" s="4">
        <v>2147</v>
      </c>
      <c r="F259" t="s" s="4">
        <v>2148</v>
      </c>
      <c r="G259" t="s" s="4">
        <v>2149</v>
      </c>
    </row>
    <row r="260" ht="45.0" customHeight="true">
      <c r="A260" t="s" s="4">
        <v>1466</v>
      </c>
      <c r="B260" t="s" s="4">
        <v>3225</v>
      </c>
      <c r="C260" t="s" s="4">
        <v>2146</v>
      </c>
      <c r="D260" t="s" s="4">
        <v>2147</v>
      </c>
      <c r="E260" t="s" s="4">
        <v>2147</v>
      </c>
      <c r="F260" t="s" s="4">
        <v>2148</v>
      </c>
      <c r="G260" t="s" s="4">
        <v>2149</v>
      </c>
    </row>
    <row r="261" ht="45.0" customHeight="true">
      <c r="A261" t="s" s="4">
        <v>1471</v>
      </c>
      <c r="B261" t="s" s="4">
        <v>3226</v>
      </c>
      <c r="C261" t="s" s="4">
        <v>2146</v>
      </c>
      <c r="D261" t="s" s="4">
        <v>2147</v>
      </c>
      <c r="E261" t="s" s="4">
        <v>2147</v>
      </c>
      <c r="F261" t="s" s="4">
        <v>2148</v>
      </c>
      <c r="G261" t="s" s="4">
        <v>2149</v>
      </c>
    </row>
    <row r="262" ht="45.0" customHeight="true">
      <c r="A262" t="s" s="4">
        <v>1475</v>
      </c>
      <c r="B262" t="s" s="4">
        <v>3227</v>
      </c>
      <c r="C262" t="s" s="4">
        <v>2146</v>
      </c>
      <c r="D262" t="s" s="4">
        <v>2147</v>
      </c>
      <c r="E262" t="s" s="4">
        <v>2147</v>
      </c>
      <c r="F262" t="s" s="4">
        <v>2148</v>
      </c>
      <c r="G262" t="s" s="4">
        <v>2149</v>
      </c>
    </row>
    <row r="263" ht="45.0" customHeight="true">
      <c r="A263" t="s" s="4">
        <v>1479</v>
      </c>
      <c r="B263" t="s" s="4">
        <v>3228</v>
      </c>
      <c r="C263" t="s" s="4">
        <v>2146</v>
      </c>
      <c r="D263" t="s" s="4">
        <v>2147</v>
      </c>
      <c r="E263" t="s" s="4">
        <v>2147</v>
      </c>
      <c r="F263" t="s" s="4">
        <v>2148</v>
      </c>
      <c r="G263" t="s" s="4">
        <v>2149</v>
      </c>
    </row>
    <row r="264" ht="45.0" customHeight="true">
      <c r="A264" t="s" s="4">
        <v>1483</v>
      </c>
      <c r="B264" t="s" s="4">
        <v>3229</v>
      </c>
      <c r="C264" t="s" s="4">
        <v>2146</v>
      </c>
      <c r="D264" t="s" s="4">
        <v>2147</v>
      </c>
      <c r="E264" t="s" s="4">
        <v>2147</v>
      </c>
      <c r="F264" t="s" s="4">
        <v>2148</v>
      </c>
      <c r="G264" t="s" s="4">
        <v>2149</v>
      </c>
    </row>
    <row r="265" ht="45.0" customHeight="true">
      <c r="A265" t="s" s="4">
        <v>1488</v>
      </c>
      <c r="B265" t="s" s="4">
        <v>3230</v>
      </c>
      <c r="C265" t="s" s="4">
        <v>2146</v>
      </c>
      <c r="D265" t="s" s="4">
        <v>2147</v>
      </c>
      <c r="E265" t="s" s="4">
        <v>2147</v>
      </c>
      <c r="F265" t="s" s="4">
        <v>2148</v>
      </c>
      <c r="G265" t="s" s="4">
        <v>2149</v>
      </c>
    </row>
    <row r="266" ht="45.0" customHeight="true">
      <c r="A266" t="s" s="4">
        <v>1491</v>
      </c>
      <c r="B266" t="s" s="4">
        <v>3231</v>
      </c>
      <c r="C266" t="s" s="4">
        <v>2146</v>
      </c>
      <c r="D266" t="s" s="4">
        <v>2147</v>
      </c>
      <c r="E266" t="s" s="4">
        <v>2147</v>
      </c>
      <c r="F266" t="s" s="4">
        <v>2148</v>
      </c>
      <c r="G266" t="s" s="4">
        <v>2149</v>
      </c>
    </row>
    <row r="267" ht="45.0" customHeight="true">
      <c r="A267" t="s" s="4">
        <v>1494</v>
      </c>
      <c r="B267" t="s" s="4">
        <v>3232</v>
      </c>
      <c r="C267" t="s" s="4">
        <v>2146</v>
      </c>
      <c r="D267" t="s" s="4">
        <v>2147</v>
      </c>
      <c r="E267" t="s" s="4">
        <v>2147</v>
      </c>
      <c r="F267" t="s" s="4">
        <v>2148</v>
      </c>
      <c r="G267" t="s" s="4">
        <v>2149</v>
      </c>
    </row>
    <row r="268" ht="45.0" customHeight="true">
      <c r="A268" t="s" s="4">
        <v>1500</v>
      </c>
      <c r="B268" t="s" s="4">
        <v>3233</v>
      </c>
      <c r="C268" t="s" s="4">
        <v>2146</v>
      </c>
      <c r="D268" t="s" s="4">
        <v>2147</v>
      </c>
      <c r="E268" t="s" s="4">
        <v>2147</v>
      </c>
      <c r="F268" t="s" s="4">
        <v>2148</v>
      </c>
      <c r="G268" t="s" s="4">
        <v>2149</v>
      </c>
    </row>
    <row r="269" ht="45.0" customHeight="true">
      <c r="A269" t="s" s="4">
        <v>1503</v>
      </c>
      <c r="B269" t="s" s="4">
        <v>3234</v>
      </c>
      <c r="C269" t="s" s="4">
        <v>2146</v>
      </c>
      <c r="D269" t="s" s="4">
        <v>2147</v>
      </c>
      <c r="E269" t="s" s="4">
        <v>2147</v>
      </c>
      <c r="F269" t="s" s="4">
        <v>2148</v>
      </c>
      <c r="G269" t="s" s="4">
        <v>2149</v>
      </c>
    </row>
    <row r="270" ht="45.0" customHeight="true">
      <c r="A270" t="s" s="4">
        <v>1510</v>
      </c>
      <c r="B270" t="s" s="4">
        <v>3235</v>
      </c>
      <c r="C270" t="s" s="4">
        <v>2146</v>
      </c>
      <c r="D270" t="s" s="4">
        <v>2147</v>
      </c>
      <c r="E270" t="s" s="4">
        <v>2147</v>
      </c>
      <c r="F270" t="s" s="4">
        <v>2148</v>
      </c>
      <c r="G270" t="s" s="4">
        <v>2149</v>
      </c>
    </row>
    <row r="271" ht="45.0" customHeight="true">
      <c r="A271" t="s" s="4">
        <v>1514</v>
      </c>
      <c r="B271" t="s" s="4">
        <v>3236</v>
      </c>
      <c r="C271" t="s" s="4">
        <v>2146</v>
      </c>
      <c r="D271" t="s" s="4">
        <v>2147</v>
      </c>
      <c r="E271" t="s" s="4">
        <v>2147</v>
      </c>
      <c r="F271" t="s" s="4">
        <v>2148</v>
      </c>
      <c r="G271" t="s" s="4">
        <v>2149</v>
      </c>
    </row>
    <row r="272" ht="45.0" customHeight="true">
      <c r="A272" t="s" s="4">
        <v>1518</v>
      </c>
      <c r="B272" t="s" s="4">
        <v>3237</v>
      </c>
      <c r="C272" t="s" s="4">
        <v>2146</v>
      </c>
      <c r="D272" t="s" s="4">
        <v>2147</v>
      </c>
      <c r="E272" t="s" s="4">
        <v>2147</v>
      </c>
      <c r="F272" t="s" s="4">
        <v>2148</v>
      </c>
      <c r="G272" t="s" s="4">
        <v>2149</v>
      </c>
    </row>
    <row r="273" ht="45.0" customHeight="true">
      <c r="A273" t="s" s="4">
        <v>1522</v>
      </c>
      <c r="B273" t="s" s="4">
        <v>3238</v>
      </c>
      <c r="C273" t="s" s="4">
        <v>2146</v>
      </c>
      <c r="D273" t="s" s="4">
        <v>2147</v>
      </c>
      <c r="E273" t="s" s="4">
        <v>2147</v>
      </c>
      <c r="F273" t="s" s="4">
        <v>2148</v>
      </c>
      <c r="G273" t="s" s="4">
        <v>2149</v>
      </c>
    </row>
    <row r="274" ht="45.0" customHeight="true">
      <c r="A274" t="s" s="4">
        <v>1526</v>
      </c>
      <c r="B274" t="s" s="4">
        <v>3239</v>
      </c>
      <c r="C274" t="s" s="4">
        <v>2146</v>
      </c>
      <c r="D274" t="s" s="4">
        <v>2147</v>
      </c>
      <c r="E274" t="s" s="4">
        <v>2147</v>
      </c>
      <c r="F274" t="s" s="4">
        <v>2148</v>
      </c>
      <c r="G274" t="s" s="4">
        <v>2149</v>
      </c>
    </row>
    <row r="275" ht="45.0" customHeight="true">
      <c r="A275" t="s" s="4">
        <v>1530</v>
      </c>
      <c r="B275" t="s" s="4">
        <v>3240</v>
      </c>
      <c r="C275" t="s" s="4">
        <v>2146</v>
      </c>
      <c r="D275" t="s" s="4">
        <v>2147</v>
      </c>
      <c r="E275" t="s" s="4">
        <v>2147</v>
      </c>
      <c r="F275" t="s" s="4">
        <v>2148</v>
      </c>
      <c r="G275" t="s" s="4">
        <v>2149</v>
      </c>
    </row>
    <row r="276" ht="45.0" customHeight="true">
      <c r="A276" t="s" s="4">
        <v>1535</v>
      </c>
      <c r="B276" t="s" s="4">
        <v>3241</v>
      </c>
      <c r="C276" t="s" s="4">
        <v>2146</v>
      </c>
      <c r="D276" t="s" s="4">
        <v>2147</v>
      </c>
      <c r="E276" t="s" s="4">
        <v>2147</v>
      </c>
      <c r="F276" t="s" s="4">
        <v>2148</v>
      </c>
      <c r="G276" t="s" s="4">
        <v>2149</v>
      </c>
    </row>
    <row r="277" ht="45.0" customHeight="true">
      <c r="A277" t="s" s="4">
        <v>1538</v>
      </c>
      <c r="B277" t="s" s="4">
        <v>3242</v>
      </c>
      <c r="C277" t="s" s="4">
        <v>2146</v>
      </c>
      <c r="D277" t="s" s="4">
        <v>2147</v>
      </c>
      <c r="E277" t="s" s="4">
        <v>2147</v>
      </c>
      <c r="F277" t="s" s="4">
        <v>2148</v>
      </c>
      <c r="G277" t="s" s="4">
        <v>2149</v>
      </c>
    </row>
    <row r="278" ht="45.0" customHeight="true">
      <c r="A278" t="s" s="4">
        <v>1541</v>
      </c>
      <c r="B278" t="s" s="4">
        <v>3243</v>
      </c>
      <c r="C278" t="s" s="4">
        <v>2146</v>
      </c>
      <c r="D278" t="s" s="4">
        <v>2147</v>
      </c>
      <c r="E278" t="s" s="4">
        <v>2147</v>
      </c>
      <c r="F278" t="s" s="4">
        <v>2148</v>
      </c>
      <c r="G278" t="s" s="4">
        <v>2149</v>
      </c>
    </row>
    <row r="279" ht="45.0" customHeight="true">
      <c r="A279" t="s" s="4">
        <v>1546</v>
      </c>
      <c r="B279" t="s" s="4">
        <v>3244</v>
      </c>
      <c r="C279" t="s" s="4">
        <v>2146</v>
      </c>
      <c r="D279" t="s" s="4">
        <v>2147</v>
      </c>
      <c r="E279" t="s" s="4">
        <v>2147</v>
      </c>
      <c r="F279" t="s" s="4">
        <v>2148</v>
      </c>
      <c r="G279" t="s" s="4">
        <v>2149</v>
      </c>
    </row>
    <row r="280" ht="45.0" customHeight="true">
      <c r="A280" t="s" s="4">
        <v>1550</v>
      </c>
      <c r="B280" t="s" s="4">
        <v>3245</v>
      </c>
      <c r="C280" t="s" s="4">
        <v>2146</v>
      </c>
      <c r="D280" t="s" s="4">
        <v>2147</v>
      </c>
      <c r="E280" t="s" s="4">
        <v>2147</v>
      </c>
      <c r="F280" t="s" s="4">
        <v>2148</v>
      </c>
      <c r="G280" t="s" s="4">
        <v>2149</v>
      </c>
    </row>
    <row r="281" ht="45.0" customHeight="true">
      <c r="A281" t="s" s="4">
        <v>1554</v>
      </c>
      <c r="B281" t="s" s="4">
        <v>3246</v>
      </c>
      <c r="C281" t="s" s="4">
        <v>2146</v>
      </c>
      <c r="D281" t="s" s="4">
        <v>2147</v>
      </c>
      <c r="E281" t="s" s="4">
        <v>2147</v>
      </c>
      <c r="F281" t="s" s="4">
        <v>2148</v>
      </c>
      <c r="G281" t="s" s="4">
        <v>2149</v>
      </c>
    </row>
    <row r="282" ht="45.0" customHeight="true">
      <c r="A282" t="s" s="4">
        <v>1560</v>
      </c>
      <c r="B282" t="s" s="4">
        <v>3247</v>
      </c>
      <c r="C282" t="s" s="4">
        <v>2146</v>
      </c>
      <c r="D282" t="s" s="4">
        <v>2147</v>
      </c>
      <c r="E282" t="s" s="4">
        <v>2147</v>
      </c>
      <c r="F282" t="s" s="4">
        <v>2148</v>
      </c>
      <c r="G282" t="s" s="4">
        <v>2149</v>
      </c>
    </row>
    <row r="283" ht="45.0" customHeight="true">
      <c r="A283" t="s" s="4">
        <v>1564</v>
      </c>
      <c r="B283" t="s" s="4">
        <v>3248</v>
      </c>
      <c r="C283" t="s" s="4">
        <v>2146</v>
      </c>
      <c r="D283" t="s" s="4">
        <v>2147</v>
      </c>
      <c r="E283" t="s" s="4">
        <v>2147</v>
      </c>
      <c r="F283" t="s" s="4">
        <v>2148</v>
      </c>
      <c r="G283" t="s" s="4">
        <v>2149</v>
      </c>
    </row>
    <row r="284" ht="45.0" customHeight="true">
      <c r="A284" t="s" s="4">
        <v>1570</v>
      </c>
      <c r="B284" t="s" s="4">
        <v>3249</v>
      </c>
      <c r="C284" t="s" s="4">
        <v>2146</v>
      </c>
      <c r="D284" t="s" s="4">
        <v>2147</v>
      </c>
      <c r="E284" t="s" s="4">
        <v>2147</v>
      </c>
      <c r="F284" t="s" s="4">
        <v>2148</v>
      </c>
      <c r="G284" t="s" s="4">
        <v>2149</v>
      </c>
    </row>
    <row r="285" ht="45.0" customHeight="true">
      <c r="A285" t="s" s="4">
        <v>1574</v>
      </c>
      <c r="B285" t="s" s="4">
        <v>3250</v>
      </c>
      <c r="C285" t="s" s="4">
        <v>2146</v>
      </c>
      <c r="D285" t="s" s="4">
        <v>2147</v>
      </c>
      <c r="E285" t="s" s="4">
        <v>2147</v>
      </c>
      <c r="F285" t="s" s="4">
        <v>2148</v>
      </c>
      <c r="G285" t="s" s="4">
        <v>2149</v>
      </c>
    </row>
    <row r="286" ht="45.0" customHeight="true">
      <c r="A286" t="s" s="4">
        <v>1578</v>
      </c>
      <c r="B286" t="s" s="4">
        <v>3251</v>
      </c>
      <c r="C286" t="s" s="4">
        <v>2146</v>
      </c>
      <c r="D286" t="s" s="4">
        <v>2147</v>
      </c>
      <c r="E286" t="s" s="4">
        <v>2147</v>
      </c>
      <c r="F286" t="s" s="4">
        <v>2148</v>
      </c>
      <c r="G286" t="s" s="4">
        <v>2149</v>
      </c>
    </row>
    <row r="287" ht="45.0" customHeight="true">
      <c r="A287" t="s" s="4">
        <v>1582</v>
      </c>
      <c r="B287" t="s" s="4">
        <v>3252</v>
      </c>
      <c r="C287" t="s" s="4">
        <v>2146</v>
      </c>
      <c r="D287" t="s" s="4">
        <v>2147</v>
      </c>
      <c r="E287" t="s" s="4">
        <v>2147</v>
      </c>
      <c r="F287" t="s" s="4">
        <v>2148</v>
      </c>
      <c r="G287" t="s" s="4">
        <v>2149</v>
      </c>
    </row>
    <row r="288" ht="45.0" customHeight="true">
      <c r="A288" t="s" s="4">
        <v>1586</v>
      </c>
      <c r="B288" t="s" s="4">
        <v>3253</v>
      </c>
      <c r="C288" t="s" s="4">
        <v>2146</v>
      </c>
      <c r="D288" t="s" s="4">
        <v>2147</v>
      </c>
      <c r="E288" t="s" s="4">
        <v>2147</v>
      </c>
      <c r="F288" t="s" s="4">
        <v>2148</v>
      </c>
      <c r="G288" t="s" s="4">
        <v>2149</v>
      </c>
    </row>
    <row r="289" ht="45.0" customHeight="true">
      <c r="A289" t="s" s="4">
        <v>1589</v>
      </c>
      <c r="B289" t="s" s="4">
        <v>3254</v>
      </c>
      <c r="C289" t="s" s="4">
        <v>2146</v>
      </c>
      <c r="D289" t="s" s="4">
        <v>2147</v>
      </c>
      <c r="E289" t="s" s="4">
        <v>2147</v>
      </c>
      <c r="F289" t="s" s="4">
        <v>2148</v>
      </c>
      <c r="G289" t="s" s="4">
        <v>2149</v>
      </c>
    </row>
    <row r="290" ht="45.0" customHeight="true">
      <c r="A290" t="s" s="4">
        <v>1593</v>
      </c>
      <c r="B290" t="s" s="4">
        <v>3255</v>
      </c>
      <c r="C290" t="s" s="4">
        <v>2146</v>
      </c>
      <c r="D290" t="s" s="4">
        <v>2147</v>
      </c>
      <c r="E290" t="s" s="4">
        <v>2147</v>
      </c>
      <c r="F290" t="s" s="4">
        <v>2148</v>
      </c>
      <c r="G290" t="s" s="4">
        <v>2149</v>
      </c>
    </row>
    <row r="291" ht="45.0" customHeight="true">
      <c r="A291" t="s" s="4">
        <v>1597</v>
      </c>
      <c r="B291" t="s" s="4">
        <v>3256</v>
      </c>
      <c r="C291" t="s" s="4">
        <v>2146</v>
      </c>
      <c r="D291" t="s" s="4">
        <v>2147</v>
      </c>
      <c r="E291" t="s" s="4">
        <v>2147</v>
      </c>
      <c r="F291" t="s" s="4">
        <v>2148</v>
      </c>
      <c r="G291" t="s" s="4">
        <v>2149</v>
      </c>
    </row>
    <row r="292" ht="45.0" customHeight="true">
      <c r="A292" t="s" s="4">
        <v>1601</v>
      </c>
      <c r="B292" t="s" s="4">
        <v>3257</v>
      </c>
      <c r="C292" t="s" s="4">
        <v>2146</v>
      </c>
      <c r="D292" t="s" s="4">
        <v>2147</v>
      </c>
      <c r="E292" t="s" s="4">
        <v>2147</v>
      </c>
      <c r="F292" t="s" s="4">
        <v>2148</v>
      </c>
      <c r="G292" t="s" s="4">
        <v>2149</v>
      </c>
    </row>
    <row r="293" ht="45.0" customHeight="true">
      <c r="A293" t="s" s="4">
        <v>1606</v>
      </c>
      <c r="B293" t="s" s="4">
        <v>3258</v>
      </c>
      <c r="C293" t="s" s="4">
        <v>2146</v>
      </c>
      <c r="D293" t="s" s="4">
        <v>2147</v>
      </c>
      <c r="E293" t="s" s="4">
        <v>2147</v>
      </c>
      <c r="F293" t="s" s="4">
        <v>2148</v>
      </c>
      <c r="G293" t="s" s="4">
        <v>2149</v>
      </c>
    </row>
    <row r="294" ht="45.0" customHeight="true">
      <c r="A294" t="s" s="4">
        <v>1610</v>
      </c>
      <c r="B294" t="s" s="4">
        <v>3259</v>
      </c>
      <c r="C294" t="s" s="4">
        <v>2146</v>
      </c>
      <c r="D294" t="s" s="4">
        <v>2147</v>
      </c>
      <c r="E294" t="s" s="4">
        <v>2147</v>
      </c>
      <c r="F294" t="s" s="4">
        <v>2148</v>
      </c>
      <c r="G294" t="s" s="4">
        <v>2149</v>
      </c>
    </row>
    <row r="295" ht="45.0" customHeight="true">
      <c r="A295" t="s" s="4">
        <v>1614</v>
      </c>
      <c r="B295" t="s" s="4">
        <v>3260</v>
      </c>
      <c r="C295" t="s" s="4">
        <v>2146</v>
      </c>
      <c r="D295" t="s" s="4">
        <v>2147</v>
      </c>
      <c r="E295" t="s" s="4">
        <v>2147</v>
      </c>
      <c r="F295" t="s" s="4">
        <v>2148</v>
      </c>
      <c r="G295" t="s" s="4">
        <v>2149</v>
      </c>
    </row>
    <row r="296" ht="45.0" customHeight="true">
      <c r="A296" t="s" s="4">
        <v>1617</v>
      </c>
      <c r="B296" t="s" s="4">
        <v>3261</v>
      </c>
      <c r="C296" t="s" s="4">
        <v>2146</v>
      </c>
      <c r="D296" t="s" s="4">
        <v>2147</v>
      </c>
      <c r="E296" t="s" s="4">
        <v>2147</v>
      </c>
      <c r="F296" t="s" s="4">
        <v>2148</v>
      </c>
      <c r="G296" t="s" s="4">
        <v>2149</v>
      </c>
    </row>
    <row r="297" ht="45.0" customHeight="true">
      <c r="A297" t="s" s="4">
        <v>1621</v>
      </c>
      <c r="B297" t="s" s="4">
        <v>3262</v>
      </c>
      <c r="C297" t="s" s="4">
        <v>2146</v>
      </c>
      <c r="D297" t="s" s="4">
        <v>2147</v>
      </c>
      <c r="E297" t="s" s="4">
        <v>2147</v>
      </c>
      <c r="F297" t="s" s="4">
        <v>2148</v>
      </c>
      <c r="G297" t="s" s="4">
        <v>2149</v>
      </c>
    </row>
    <row r="298" ht="45.0" customHeight="true">
      <c r="A298" t="s" s="4">
        <v>1624</v>
      </c>
      <c r="B298" t="s" s="4">
        <v>3263</v>
      </c>
      <c r="C298" t="s" s="4">
        <v>2146</v>
      </c>
      <c r="D298" t="s" s="4">
        <v>2147</v>
      </c>
      <c r="E298" t="s" s="4">
        <v>2147</v>
      </c>
      <c r="F298" t="s" s="4">
        <v>2148</v>
      </c>
      <c r="G298" t="s" s="4">
        <v>2149</v>
      </c>
    </row>
    <row r="299" ht="45.0" customHeight="true">
      <c r="A299" t="s" s="4">
        <v>1630</v>
      </c>
      <c r="B299" t="s" s="4">
        <v>3264</v>
      </c>
      <c r="C299" t="s" s="4">
        <v>2146</v>
      </c>
      <c r="D299" t="s" s="4">
        <v>2147</v>
      </c>
      <c r="E299" t="s" s="4">
        <v>2147</v>
      </c>
      <c r="F299" t="s" s="4">
        <v>2148</v>
      </c>
      <c r="G299" t="s" s="4">
        <v>2149</v>
      </c>
    </row>
    <row r="300" ht="45.0" customHeight="true">
      <c r="A300" t="s" s="4">
        <v>1634</v>
      </c>
      <c r="B300" t="s" s="4">
        <v>3265</v>
      </c>
      <c r="C300" t="s" s="4">
        <v>2146</v>
      </c>
      <c r="D300" t="s" s="4">
        <v>2147</v>
      </c>
      <c r="E300" t="s" s="4">
        <v>2147</v>
      </c>
      <c r="F300" t="s" s="4">
        <v>2148</v>
      </c>
      <c r="G300" t="s" s="4">
        <v>2149</v>
      </c>
    </row>
    <row r="301" ht="45.0" customHeight="true">
      <c r="A301" t="s" s="4">
        <v>1639</v>
      </c>
      <c r="B301" t="s" s="4">
        <v>3266</v>
      </c>
      <c r="C301" t="s" s="4">
        <v>2146</v>
      </c>
      <c r="D301" t="s" s="4">
        <v>2147</v>
      </c>
      <c r="E301" t="s" s="4">
        <v>2147</v>
      </c>
      <c r="F301" t="s" s="4">
        <v>2148</v>
      </c>
      <c r="G301" t="s" s="4">
        <v>2149</v>
      </c>
    </row>
    <row r="302" ht="45.0" customHeight="true">
      <c r="A302" t="s" s="4">
        <v>1644</v>
      </c>
      <c r="B302" t="s" s="4">
        <v>3267</v>
      </c>
      <c r="C302" t="s" s="4">
        <v>2146</v>
      </c>
      <c r="D302" t="s" s="4">
        <v>2147</v>
      </c>
      <c r="E302" t="s" s="4">
        <v>2147</v>
      </c>
      <c r="F302" t="s" s="4">
        <v>2148</v>
      </c>
      <c r="G302" t="s" s="4">
        <v>2149</v>
      </c>
    </row>
    <row r="303" ht="45.0" customHeight="true">
      <c r="A303" t="s" s="4">
        <v>1647</v>
      </c>
      <c r="B303" t="s" s="4">
        <v>3268</v>
      </c>
      <c r="C303" t="s" s="4">
        <v>2146</v>
      </c>
      <c r="D303" t="s" s="4">
        <v>2147</v>
      </c>
      <c r="E303" t="s" s="4">
        <v>2147</v>
      </c>
      <c r="F303" t="s" s="4">
        <v>2148</v>
      </c>
      <c r="G303" t="s" s="4">
        <v>2149</v>
      </c>
    </row>
    <row r="304" ht="45.0" customHeight="true">
      <c r="A304" t="s" s="4">
        <v>1652</v>
      </c>
      <c r="B304" t="s" s="4">
        <v>3269</v>
      </c>
      <c r="C304" t="s" s="4">
        <v>2146</v>
      </c>
      <c r="D304" t="s" s="4">
        <v>2147</v>
      </c>
      <c r="E304" t="s" s="4">
        <v>2147</v>
      </c>
      <c r="F304" t="s" s="4">
        <v>2148</v>
      </c>
      <c r="G304" t="s" s="4">
        <v>2149</v>
      </c>
    </row>
    <row r="305" ht="45.0" customHeight="true">
      <c r="A305" t="s" s="4">
        <v>1657</v>
      </c>
      <c r="B305" t="s" s="4">
        <v>3270</v>
      </c>
      <c r="C305" t="s" s="4">
        <v>2146</v>
      </c>
      <c r="D305" t="s" s="4">
        <v>2147</v>
      </c>
      <c r="E305" t="s" s="4">
        <v>2147</v>
      </c>
      <c r="F305" t="s" s="4">
        <v>2148</v>
      </c>
      <c r="G305" t="s" s="4">
        <v>2149</v>
      </c>
    </row>
    <row r="306" ht="45.0" customHeight="true">
      <c r="A306" t="s" s="4">
        <v>1662</v>
      </c>
      <c r="B306" t="s" s="4">
        <v>3271</v>
      </c>
      <c r="C306" t="s" s="4">
        <v>2146</v>
      </c>
      <c r="D306" t="s" s="4">
        <v>2147</v>
      </c>
      <c r="E306" t="s" s="4">
        <v>2147</v>
      </c>
      <c r="F306" t="s" s="4">
        <v>2148</v>
      </c>
      <c r="G306" t="s" s="4">
        <v>2149</v>
      </c>
    </row>
    <row r="307" ht="45.0" customHeight="true">
      <c r="A307" t="s" s="4">
        <v>1666</v>
      </c>
      <c r="B307" t="s" s="4">
        <v>3272</v>
      </c>
      <c r="C307" t="s" s="4">
        <v>2146</v>
      </c>
      <c r="D307" t="s" s="4">
        <v>2147</v>
      </c>
      <c r="E307" t="s" s="4">
        <v>2147</v>
      </c>
      <c r="F307" t="s" s="4">
        <v>2148</v>
      </c>
      <c r="G307" t="s" s="4">
        <v>2149</v>
      </c>
    </row>
    <row r="308" ht="45.0" customHeight="true">
      <c r="A308" t="s" s="4">
        <v>1670</v>
      </c>
      <c r="B308" t="s" s="4">
        <v>3273</v>
      </c>
      <c r="C308" t="s" s="4">
        <v>2146</v>
      </c>
      <c r="D308" t="s" s="4">
        <v>2147</v>
      </c>
      <c r="E308" t="s" s="4">
        <v>2147</v>
      </c>
      <c r="F308" t="s" s="4">
        <v>2148</v>
      </c>
      <c r="G308" t="s" s="4">
        <v>2149</v>
      </c>
    </row>
    <row r="309" ht="45.0" customHeight="true">
      <c r="A309" t="s" s="4">
        <v>1675</v>
      </c>
      <c r="B309" t="s" s="4">
        <v>3274</v>
      </c>
      <c r="C309" t="s" s="4">
        <v>2146</v>
      </c>
      <c r="D309" t="s" s="4">
        <v>2147</v>
      </c>
      <c r="E309" t="s" s="4">
        <v>2147</v>
      </c>
      <c r="F309" t="s" s="4">
        <v>2148</v>
      </c>
      <c r="G309" t="s" s="4">
        <v>2149</v>
      </c>
    </row>
    <row r="310" ht="45.0" customHeight="true">
      <c r="A310" t="s" s="4">
        <v>1679</v>
      </c>
      <c r="B310" t="s" s="4">
        <v>3275</v>
      </c>
      <c r="C310" t="s" s="4">
        <v>2146</v>
      </c>
      <c r="D310" t="s" s="4">
        <v>2147</v>
      </c>
      <c r="E310" t="s" s="4">
        <v>2147</v>
      </c>
      <c r="F310" t="s" s="4">
        <v>2148</v>
      </c>
      <c r="G310" t="s" s="4">
        <v>2149</v>
      </c>
    </row>
    <row r="311" ht="45.0" customHeight="true">
      <c r="A311" t="s" s="4">
        <v>1683</v>
      </c>
      <c r="B311" t="s" s="4">
        <v>3276</v>
      </c>
      <c r="C311" t="s" s="4">
        <v>2146</v>
      </c>
      <c r="D311" t="s" s="4">
        <v>2147</v>
      </c>
      <c r="E311" t="s" s="4">
        <v>2147</v>
      </c>
      <c r="F311" t="s" s="4">
        <v>2148</v>
      </c>
      <c r="G311" t="s" s="4">
        <v>2149</v>
      </c>
    </row>
    <row r="312" ht="45.0" customHeight="true">
      <c r="A312" t="s" s="4">
        <v>1688</v>
      </c>
      <c r="B312" t="s" s="4">
        <v>3277</v>
      </c>
      <c r="C312" t="s" s="4">
        <v>2146</v>
      </c>
      <c r="D312" t="s" s="4">
        <v>2147</v>
      </c>
      <c r="E312" t="s" s="4">
        <v>2147</v>
      </c>
      <c r="F312" t="s" s="4">
        <v>2148</v>
      </c>
      <c r="G312" t="s" s="4">
        <v>2149</v>
      </c>
    </row>
    <row r="313" ht="45.0" customHeight="true">
      <c r="A313" t="s" s="4">
        <v>1693</v>
      </c>
      <c r="B313" t="s" s="4">
        <v>3278</v>
      </c>
      <c r="C313" t="s" s="4">
        <v>2146</v>
      </c>
      <c r="D313" t="s" s="4">
        <v>2147</v>
      </c>
      <c r="E313" t="s" s="4">
        <v>2147</v>
      </c>
      <c r="F313" t="s" s="4">
        <v>2148</v>
      </c>
      <c r="G313" t="s" s="4">
        <v>2149</v>
      </c>
    </row>
    <row r="314" ht="45.0" customHeight="true">
      <c r="A314" t="s" s="4">
        <v>1697</v>
      </c>
      <c r="B314" t="s" s="4">
        <v>3279</v>
      </c>
      <c r="C314" t="s" s="4">
        <v>2146</v>
      </c>
      <c r="D314" t="s" s="4">
        <v>2147</v>
      </c>
      <c r="E314" t="s" s="4">
        <v>2147</v>
      </c>
      <c r="F314" t="s" s="4">
        <v>2148</v>
      </c>
      <c r="G314" t="s" s="4">
        <v>2149</v>
      </c>
    </row>
    <row r="315" ht="45.0" customHeight="true">
      <c r="A315" t="s" s="4">
        <v>1703</v>
      </c>
      <c r="B315" t="s" s="4">
        <v>3280</v>
      </c>
      <c r="C315" t="s" s="4">
        <v>2146</v>
      </c>
      <c r="D315" t="s" s="4">
        <v>2147</v>
      </c>
      <c r="E315" t="s" s="4">
        <v>2147</v>
      </c>
      <c r="F315" t="s" s="4">
        <v>2148</v>
      </c>
      <c r="G315" t="s" s="4">
        <v>2149</v>
      </c>
    </row>
    <row r="316" ht="45.0" customHeight="true">
      <c r="A316" t="s" s="4">
        <v>1706</v>
      </c>
      <c r="B316" t="s" s="4">
        <v>3281</v>
      </c>
      <c r="C316" t="s" s="4">
        <v>2146</v>
      </c>
      <c r="D316" t="s" s="4">
        <v>2147</v>
      </c>
      <c r="E316" t="s" s="4">
        <v>2147</v>
      </c>
      <c r="F316" t="s" s="4">
        <v>2148</v>
      </c>
      <c r="G316" t="s" s="4">
        <v>2149</v>
      </c>
    </row>
    <row r="317" ht="45.0" customHeight="true">
      <c r="A317" t="s" s="4">
        <v>1709</v>
      </c>
      <c r="B317" t="s" s="4">
        <v>3282</v>
      </c>
      <c r="C317" t="s" s="4">
        <v>2146</v>
      </c>
      <c r="D317" t="s" s="4">
        <v>2147</v>
      </c>
      <c r="E317" t="s" s="4">
        <v>2147</v>
      </c>
      <c r="F317" t="s" s="4">
        <v>2148</v>
      </c>
      <c r="G317" t="s" s="4">
        <v>2149</v>
      </c>
    </row>
    <row r="318" ht="45.0" customHeight="true">
      <c r="A318" t="s" s="4">
        <v>1713</v>
      </c>
      <c r="B318" t="s" s="4">
        <v>3283</v>
      </c>
      <c r="C318" t="s" s="4">
        <v>2146</v>
      </c>
      <c r="D318" t="s" s="4">
        <v>2147</v>
      </c>
      <c r="E318" t="s" s="4">
        <v>2147</v>
      </c>
      <c r="F318" t="s" s="4">
        <v>2148</v>
      </c>
      <c r="G318" t="s" s="4">
        <v>2149</v>
      </c>
    </row>
    <row r="319" ht="45.0" customHeight="true">
      <c r="A319" t="s" s="4">
        <v>1717</v>
      </c>
      <c r="B319" t="s" s="4">
        <v>3284</v>
      </c>
      <c r="C319" t="s" s="4">
        <v>2146</v>
      </c>
      <c r="D319" t="s" s="4">
        <v>2147</v>
      </c>
      <c r="E319" t="s" s="4">
        <v>2147</v>
      </c>
      <c r="F319" t="s" s="4">
        <v>2148</v>
      </c>
      <c r="G319" t="s" s="4">
        <v>2149</v>
      </c>
    </row>
    <row r="320" ht="45.0" customHeight="true">
      <c r="A320" t="s" s="4">
        <v>1721</v>
      </c>
      <c r="B320" t="s" s="4">
        <v>3285</v>
      </c>
      <c r="C320" t="s" s="4">
        <v>2146</v>
      </c>
      <c r="D320" t="s" s="4">
        <v>2147</v>
      </c>
      <c r="E320" t="s" s="4">
        <v>2147</v>
      </c>
      <c r="F320" t="s" s="4">
        <v>2148</v>
      </c>
      <c r="G320" t="s" s="4">
        <v>2149</v>
      </c>
    </row>
    <row r="321" ht="45.0" customHeight="true">
      <c r="A321" t="s" s="4">
        <v>1726</v>
      </c>
      <c r="B321" t="s" s="4">
        <v>3286</v>
      </c>
      <c r="C321" t="s" s="4">
        <v>2146</v>
      </c>
      <c r="D321" t="s" s="4">
        <v>2147</v>
      </c>
      <c r="E321" t="s" s="4">
        <v>2147</v>
      </c>
      <c r="F321" t="s" s="4">
        <v>2148</v>
      </c>
      <c r="G321" t="s" s="4">
        <v>2149</v>
      </c>
    </row>
    <row r="322" ht="45.0" customHeight="true">
      <c r="A322" t="s" s="4">
        <v>1730</v>
      </c>
      <c r="B322" t="s" s="4">
        <v>3287</v>
      </c>
      <c r="C322" t="s" s="4">
        <v>2146</v>
      </c>
      <c r="D322" t="s" s="4">
        <v>2147</v>
      </c>
      <c r="E322" t="s" s="4">
        <v>2147</v>
      </c>
      <c r="F322" t="s" s="4">
        <v>2148</v>
      </c>
      <c r="G322" t="s" s="4">
        <v>2149</v>
      </c>
    </row>
    <row r="323" ht="45.0" customHeight="true">
      <c r="A323" t="s" s="4">
        <v>1734</v>
      </c>
      <c r="B323" t="s" s="4">
        <v>3288</v>
      </c>
      <c r="C323" t="s" s="4">
        <v>2146</v>
      </c>
      <c r="D323" t="s" s="4">
        <v>2147</v>
      </c>
      <c r="E323" t="s" s="4">
        <v>2147</v>
      </c>
      <c r="F323" t="s" s="4">
        <v>2148</v>
      </c>
      <c r="G323" t="s" s="4">
        <v>2149</v>
      </c>
    </row>
    <row r="324" ht="45.0" customHeight="true">
      <c r="A324" t="s" s="4">
        <v>1738</v>
      </c>
      <c r="B324" t="s" s="4">
        <v>3289</v>
      </c>
      <c r="C324" t="s" s="4">
        <v>2146</v>
      </c>
      <c r="D324" t="s" s="4">
        <v>2147</v>
      </c>
      <c r="E324" t="s" s="4">
        <v>2147</v>
      </c>
      <c r="F324" t="s" s="4">
        <v>2148</v>
      </c>
      <c r="G324" t="s" s="4">
        <v>2149</v>
      </c>
    </row>
    <row r="325" ht="45.0" customHeight="true">
      <c r="A325" t="s" s="4">
        <v>1743</v>
      </c>
      <c r="B325" t="s" s="4">
        <v>3290</v>
      </c>
      <c r="C325" t="s" s="4">
        <v>2146</v>
      </c>
      <c r="D325" t="s" s="4">
        <v>2147</v>
      </c>
      <c r="E325" t="s" s="4">
        <v>2147</v>
      </c>
      <c r="F325" t="s" s="4">
        <v>2148</v>
      </c>
      <c r="G325" t="s" s="4">
        <v>2149</v>
      </c>
    </row>
    <row r="326" ht="45.0" customHeight="true">
      <c r="A326" t="s" s="4">
        <v>1747</v>
      </c>
      <c r="B326" t="s" s="4">
        <v>3291</v>
      </c>
      <c r="C326" t="s" s="4">
        <v>2146</v>
      </c>
      <c r="D326" t="s" s="4">
        <v>2147</v>
      </c>
      <c r="E326" t="s" s="4">
        <v>2147</v>
      </c>
      <c r="F326" t="s" s="4">
        <v>2148</v>
      </c>
      <c r="G326" t="s" s="4">
        <v>2149</v>
      </c>
    </row>
    <row r="327" ht="45.0" customHeight="true">
      <c r="A327" t="s" s="4">
        <v>1752</v>
      </c>
      <c r="B327" t="s" s="4">
        <v>3292</v>
      </c>
      <c r="C327" t="s" s="4">
        <v>2146</v>
      </c>
      <c r="D327" t="s" s="4">
        <v>2147</v>
      </c>
      <c r="E327" t="s" s="4">
        <v>2147</v>
      </c>
      <c r="F327" t="s" s="4">
        <v>2148</v>
      </c>
      <c r="G327" t="s" s="4">
        <v>2149</v>
      </c>
    </row>
    <row r="328" ht="45.0" customHeight="true">
      <c r="A328" t="s" s="4">
        <v>1756</v>
      </c>
      <c r="B328" t="s" s="4">
        <v>3293</v>
      </c>
      <c r="C328" t="s" s="4">
        <v>2146</v>
      </c>
      <c r="D328" t="s" s="4">
        <v>2147</v>
      </c>
      <c r="E328" t="s" s="4">
        <v>2147</v>
      </c>
      <c r="F328" t="s" s="4">
        <v>2148</v>
      </c>
      <c r="G328" t="s" s="4">
        <v>2149</v>
      </c>
    </row>
    <row r="329" ht="45.0" customHeight="true">
      <c r="A329" t="s" s="4">
        <v>1761</v>
      </c>
      <c r="B329" t="s" s="4">
        <v>3294</v>
      </c>
      <c r="C329" t="s" s="4">
        <v>2146</v>
      </c>
      <c r="D329" t="s" s="4">
        <v>2147</v>
      </c>
      <c r="E329" t="s" s="4">
        <v>2147</v>
      </c>
      <c r="F329" t="s" s="4">
        <v>2148</v>
      </c>
      <c r="G329" t="s" s="4">
        <v>2149</v>
      </c>
    </row>
    <row r="330" ht="45.0" customHeight="true">
      <c r="A330" t="s" s="4">
        <v>1766</v>
      </c>
      <c r="B330" t="s" s="4">
        <v>3295</v>
      </c>
      <c r="C330" t="s" s="4">
        <v>2146</v>
      </c>
      <c r="D330" t="s" s="4">
        <v>2147</v>
      </c>
      <c r="E330" t="s" s="4">
        <v>2147</v>
      </c>
      <c r="F330" t="s" s="4">
        <v>2148</v>
      </c>
      <c r="G330" t="s" s="4">
        <v>2149</v>
      </c>
    </row>
    <row r="331" ht="45.0" customHeight="true">
      <c r="A331" t="s" s="4">
        <v>1770</v>
      </c>
      <c r="B331" t="s" s="4">
        <v>3296</v>
      </c>
      <c r="C331" t="s" s="4">
        <v>2146</v>
      </c>
      <c r="D331" t="s" s="4">
        <v>2147</v>
      </c>
      <c r="E331" t="s" s="4">
        <v>2147</v>
      </c>
      <c r="F331" t="s" s="4">
        <v>2148</v>
      </c>
      <c r="G331" t="s" s="4">
        <v>2149</v>
      </c>
    </row>
    <row r="332" ht="45.0" customHeight="true">
      <c r="A332" t="s" s="4">
        <v>1775</v>
      </c>
      <c r="B332" t="s" s="4">
        <v>3297</v>
      </c>
      <c r="C332" t="s" s="4">
        <v>2146</v>
      </c>
      <c r="D332" t="s" s="4">
        <v>2147</v>
      </c>
      <c r="E332" t="s" s="4">
        <v>2147</v>
      </c>
      <c r="F332" t="s" s="4">
        <v>2148</v>
      </c>
      <c r="G332" t="s" s="4">
        <v>2149</v>
      </c>
    </row>
    <row r="333" ht="45.0" customHeight="true">
      <c r="A333" t="s" s="4">
        <v>1780</v>
      </c>
      <c r="B333" t="s" s="4">
        <v>3298</v>
      </c>
      <c r="C333" t="s" s="4">
        <v>2146</v>
      </c>
      <c r="D333" t="s" s="4">
        <v>2147</v>
      </c>
      <c r="E333" t="s" s="4">
        <v>2147</v>
      </c>
      <c r="F333" t="s" s="4">
        <v>2148</v>
      </c>
      <c r="G333" t="s" s="4">
        <v>2149</v>
      </c>
    </row>
    <row r="334" ht="45.0" customHeight="true">
      <c r="A334" t="s" s="4">
        <v>1785</v>
      </c>
      <c r="B334" t="s" s="4">
        <v>3299</v>
      </c>
      <c r="C334" t="s" s="4">
        <v>2146</v>
      </c>
      <c r="D334" t="s" s="4">
        <v>2147</v>
      </c>
      <c r="E334" t="s" s="4">
        <v>2147</v>
      </c>
      <c r="F334" t="s" s="4">
        <v>2148</v>
      </c>
      <c r="G334" t="s" s="4">
        <v>2149</v>
      </c>
    </row>
    <row r="335" ht="45.0" customHeight="true">
      <c r="A335" t="s" s="4">
        <v>1790</v>
      </c>
      <c r="B335" t="s" s="4">
        <v>3300</v>
      </c>
      <c r="C335" t="s" s="4">
        <v>2146</v>
      </c>
      <c r="D335" t="s" s="4">
        <v>2147</v>
      </c>
      <c r="E335" t="s" s="4">
        <v>2147</v>
      </c>
      <c r="F335" t="s" s="4">
        <v>2148</v>
      </c>
      <c r="G335" t="s" s="4">
        <v>2149</v>
      </c>
    </row>
    <row r="336" ht="45.0" customHeight="true">
      <c r="A336" t="s" s="4">
        <v>1796</v>
      </c>
      <c r="B336" t="s" s="4">
        <v>3301</v>
      </c>
      <c r="C336" t="s" s="4">
        <v>2146</v>
      </c>
      <c r="D336" t="s" s="4">
        <v>2147</v>
      </c>
      <c r="E336" t="s" s="4">
        <v>2147</v>
      </c>
      <c r="F336" t="s" s="4">
        <v>2148</v>
      </c>
      <c r="G336" t="s" s="4">
        <v>2149</v>
      </c>
    </row>
    <row r="337" ht="45.0" customHeight="true">
      <c r="A337" t="s" s="4">
        <v>1800</v>
      </c>
      <c r="B337" t="s" s="4">
        <v>3302</v>
      </c>
      <c r="C337" t="s" s="4">
        <v>2146</v>
      </c>
      <c r="D337" t="s" s="4">
        <v>2147</v>
      </c>
      <c r="E337" t="s" s="4">
        <v>2147</v>
      </c>
      <c r="F337" t="s" s="4">
        <v>2148</v>
      </c>
      <c r="G337" t="s" s="4">
        <v>2149</v>
      </c>
    </row>
    <row r="338" ht="45.0" customHeight="true">
      <c r="A338" t="s" s="4">
        <v>1804</v>
      </c>
      <c r="B338" t="s" s="4">
        <v>3303</v>
      </c>
      <c r="C338" t="s" s="4">
        <v>2146</v>
      </c>
      <c r="D338" t="s" s="4">
        <v>2147</v>
      </c>
      <c r="E338" t="s" s="4">
        <v>2147</v>
      </c>
      <c r="F338" t="s" s="4">
        <v>2148</v>
      </c>
      <c r="G338" t="s" s="4">
        <v>2149</v>
      </c>
    </row>
    <row r="339" ht="45.0" customHeight="true">
      <c r="A339" t="s" s="4">
        <v>1808</v>
      </c>
      <c r="B339" t="s" s="4">
        <v>3304</v>
      </c>
      <c r="C339" t="s" s="4">
        <v>2146</v>
      </c>
      <c r="D339" t="s" s="4">
        <v>2147</v>
      </c>
      <c r="E339" t="s" s="4">
        <v>2147</v>
      </c>
      <c r="F339" t="s" s="4">
        <v>2148</v>
      </c>
      <c r="G339" t="s" s="4">
        <v>2149</v>
      </c>
    </row>
    <row r="340" ht="45.0" customHeight="true">
      <c r="A340" t="s" s="4">
        <v>1812</v>
      </c>
      <c r="B340" t="s" s="4">
        <v>3305</v>
      </c>
      <c r="C340" t="s" s="4">
        <v>2146</v>
      </c>
      <c r="D340" t="s" s="4">
        <v>2147</v>
      </c>
      <c r="E340" t="s" s="4">
        <v>2147</v>
      </c>
      <c r="F340" t="s" s="4">
        <v>2148</v>
      </c>
      <c r="G340" t="s" s="4">
        <v>2149</v>
      </c>
    </row>
    <row r="341" ht="45.0" customHeight="true">
      <c r="A341" t="s" s="4">
        <v>1816</v>
      </c>
      <c r="B341" t="s" s="4">
        <v>3306</v>
      </c>
      <c r="C341" t="s" s="4">
        <v>2146</v>
      </c>
      <c r="D341" t="s" s="4">
        <v>2147</v>
      </c>
      <c r="E341" t="s" s="4">
        <v>2147</v>
      </c>
      <c r="F341" t="s" s="4">
        <v>2148</v>
      </c>
      <c r="G341" t="s" s="4">
        <v>2149</v>
      </c>
    </row>
    <row r="342" ht="45.0" customHeight="true">
      <c r="A342" t="s" s="4">
        <v>1819</v>
      </c>
      <c r="B342" t="s" s="4">
        <v>3307</v>
      </c>
      <c r="C342" t="s" s="4">
        <v>2146</v>
      </c>
      <c r="D342" t="s" s="4">
        <v>2147</v>
      </c>
      <c r="E342" t="s" s="4">
        <v>2147</v>
      </c>
      <c r="F342" t="s" s="4">
        <v>2148</v>
      </c>
      <c r="G342" t="s" s="4">
        <v>2149</v>
      </c>
    </row>
    <row r="343" ht="45.0" customHeight="true">
      <c r="A343" t="s" s="4">
        <v>1824</v>
      </c>
      <c r="B343" t="s" s="4">
        <v>3308</v>
      </c>
      <c r="C343" t="s" s="4">
        <v>2146</v>
      </c>
      <c r="D343" t="s" s="4">
        <v>2147</v>
      </c>
      <c r="E343" t="s" s="4">
        <v>2147</v>
      </c>
      <c r="F343" t="s" s="4">
        <v>2148</v>
      </c>
      <c r="G343" t="s" s="4">
        <v>2149</v>
      </c>
    </row>
    <row r="344" ht="45.0" customHeight="true">
      <c r="A344" t="s" s="4">
        <v>1828</v>
      </c>
      <c r="B344" t="s" s="4">
        <v>3309</v>
      </c>
      <c r="C344" t="s" s="4">
        <v>2146</v>
      </c>
      <c r="D344" t="s" s="4">
        <v>2147</v>
      </c>
      <c r="E344" t="s" s="4">
        <v>2147</v>
      </c>
      <c r="F344" t="s" s="4">
        <v>2148</v>
      </c>
      <c r="G344" t="s" s="4">
        <v>2149</v>
      </c>
    </row>
    <row r="345" ht="45.0" customHeight="true">
      <c r="A345" t="s" s="4">
        <v>1831</v>
      </c>
      <c r="B345" t="s" s="4">
        <v>3310</v>
      </c>
      <c r="C345" t="s" s="4">
        <v>2146</v>
      </c>
      <c r="D345" t="s" s="4">
        <v>2147</v>
      </c>
      <c r="E345" t="s" s="4">
        <v>2147</v>
      </c>
      <c r="F345" t="s" s="4">
        <v>2148</v>
      </c>
      <c r="G345" t="s" s="4">
        <v>2149</v>
      </c>
    </row>
    <row r="346" ht="45.0" customHeight="true">
      <c r="A346" t="s" s="4">
        <v>1834</v>
      </c>
      <c r="B346" t="s" s="4">
        <v>3311</v>
      </c>
      <c r="C346" t="s" s="4">
        <v>2146</v>
      </c>
      <c r="D346" t="s" s="4">
        <v>2147</v>
      </c>
      <c r="E346" t="s" s="4">
        <v>2147</v>
      </c>
      <c r="F346" t="s" s="4">
        <v>2148</v>
      </c>
      <c r="G346" t="s" s="4">
        <v>2149</v>
      </c>
    </row>
    <row r="347" ht="45.0" customHeight="true">
      <c r="A347" t="s" s="4">
        <v>1840</v>
      </c>
      <c r="B347" t="s" s="4">
        <v>3312</v>
      </c>
      <c r="C347" t="s" s="4">
        <v>2146</v>
      </c>
      <c r="D347" t="s" s="4">
        <v>2147</v>
      </c>
      <c r="E347" t="s" s="4">
        <v>2147</v>
      </c>
      <c r="F347" t="s" s="4">
        <v>2148</v>
      </c>
      <c r="G347" t="s" s="4">
        <v>2149</v>
      </c>
    </row>
    <row r="348" ht="45.0" customHeight="true">
      <c r="A348" t="s" s="4">
        <v>1845</v>
      </c>
      <c r="B348" t="s" s="4">
        <v>3313</v>
      </c>
      <c r="C348" t="s" s="4">
        <v>2146</v>
      </c>
      <c r="D348" t="s" s="4">
        <v>2147</v>
      </c>
      <c r="E348" t="s" s="4">
        <v>2147</v>
      </c>
      <c r="F348" t="s" s="4">
        <v>2148</v>
      </c>
      <c r="G348" t="s" s="4">
        <v>2149</v>
      </c>
    </row>
    <row r="349" ht="45.0" customHeight="true">
      <c r="A349" t="s" s="4">
        <v>1850</v>
      </c>
      <c r="B349" t="s" s="4">
        <v>3314</v>
      </c>
      <c r="C349" t="s" s="4">
        <v>2146</v>
      </c>
      <c r="D349" t="s" s="4">
        <v>2147</v>
      </c>
      <c r="E349" t="s" s="4">
        <v>2147</v>
      </c>
      <c r="F349" t="s" s="4">
        <v>2148</v>
      </c>
      <c r="G349" t="s" s="4">
        <v>2149</v>
      </c>
    </row>
    <row r="350" ht="45.0" customHeight="true">
      <c r="A350" t="s" s="4">
        <v>1854</v>
      </c>
      <c r="B350" t="s" s="4">
        <v>3315</v>
      </c>
      <c r="C350" t="s" s="4">
        <v>2146</v>
      </c>
      <c r="D350" t="s" s="4">
        <v>2147</v>
      </c>
      <c r="E350" t="s" s="4">
        <v>2147</v>
      </c>
      <c r="F350" t="s" s="4">
        <v>2148</v>
      </c>
      <c r="G350" t="s" s="4">
        <v>2149</v>
      </c>
    </row>
    <row r="351" ht="45.0" customHeight="true">
      <c r="A351" t="s" s="4">
        <v>1859</v>
      </c>
      <c r="B351" t="s" s="4">
        <v>3316</v>
      </c>
      <c r="C351" t="s" s="4">
        <v>2146</v>
      </c>
      <c r="D351" t="s" s="4">
        <v>2147</v>
      </c>
      <c r="E351" t="s" s="4">
        <v>2147</v>
      </c>
      <c r="F351" t="s" s="4">
        <v>2148</v>
      </c>
      <c r="G351" t="s" s="4">
        <v>2149</v>
      </c>
    </row>
    <row r="352" ht="45.0" customHeight="true">
      <c r="A352" t="s" s="4">
        <v>1863</v>
      </c>
      <c r="B352" t="s" s="4">
        <v>3317</v>
      </c>
      <c r="C352" t="s" s="4">
        <v>2146</v>
      </c>
      <c r="D352" t="s" s="4">
        <v>2147</v>
      </c>
      <c r="E352" t="s" s="4">
        <v>2147</v>
      </c>
      <c r="F352" t="s" s="4">
        <v>2148</v>
      </c>
      <c r="G352" t="s" s="4">
        <v>2149</v>
      </c>
    </row>
    <row r="353" ht="45.0" customHeight="true">
      <c r="A353" t="s" s="4">
        <v>1869</v>
      </c>
      <c r="B353" t="s" s="4">
        <v>3318</v>
      </c>
      <c r="C353" t="s" s="4">
        <v>2146</v>
      </c>
      <c r="D353" t="s" s="4">
        <v>2147</v>
      </c>
      <c r="E353" t="s" s="4">
        <v>2147</v>
      </c>
      <c r="F353" t="s" s="4">
        <v>2148</v>
      </c>
      <c r="G353" t="s" s="4">
        <v>2149</v>
      </c>
    </row>
    <row r="354" ht="45.0" customHeight="true">
      <c r="A354" t="s" s="4">
        <v>1873</v>
      </c>
      <c r="B354" t="s" s="4">
        <v>3319</v>
      </c>
      <c r="C354" t="s" s="4">
        <v>2146</v>
      </c>
      <c r="D354" t="s" s="4">
        <v>2147</v>
      </c>
      <c r="E354" t="s" s="4">
        <v>2147</v>
      </c>
      <c r="F354" t="s" s="4">
        <v>2148</v>
      </c>
      <c r="G354" t="s" s="4">
        <v>2149</v>
      </c>
    </row>
    <row r="355" ht="45.0" customHeight="true">
      <c r="A355" t="s" s="4">
        <v>1878</v>
      </c>
      <c r="B355" t="s" s="4">
        <v>3320</v>
      </c>
      <c r="C355" t="s" s="4">
        <v>2146</v>
      </c>
      <c r="D355" t="s" s="4">
        <v>2147</v>
      </c>
      <c r="E355" t="s" s="4">
        <v>2147</v>
      </c>
      <c r="F355" t="s" s="4">
        <v>2148</v>
      </c>
      <c r="G355" t="s" s="4">
        <v>2149</v>
      </c>
    </row>
    <row r="356" ht="45.0" customHeight="true">
      <c r="A356" t="s" s="4">
        <v>1882</v>
      </c>
      <c r="B356" t="s" s="4">
        <v>3321</v>
      </c>
      <c r="C356" t="s" s="4">
        <v>2146</v>
      </c>
      <c r="D356" t="s" s="4">
        <v>2147</v>
      </c>
      <c r="E356" t="s" s="4">
        <v>2147</v>
      </c>
      <c r="F356" t="s" s="4">
        <v>2148</v>
      </c>
      <c r="G356" t="s" s="4">
        <v>2149</v>
      </c>
    </row>
    <row r="357" ht="45.0" customHeight="true">
      <c r="A357" t="s" s="4">
        <v>1889</v>
      </c>
      <c r="B357" t="s" s="4">
        <v>3322</v>
      </c>
      <c r="C357" t="s" s="4">
        <v>2146</v>
      </c>
      <c r="D357" t="s" s="4">
        <v>2147</v>
      </c>
      <c r="E357" t="s" s="4">
        <v>2147</v>
      </c>
      <c r="F357" t="s" s="4">
        <v>2148</v>
      </c>
      <c r="G357" t="s" s="4">
        <v>2149</v>
      </c>
    </row>
    <row r="358" ht="45.0" customHeight="true">
      <c r="A358" t="s" s="4">
        <v>1892</v>
      </c>
      <c r="B358" t="s" s="4">
        <v>3323</v>
      </c>
      <c r="C358" t="s" s="4">
        <v>2146</v>
      </c>
      <c r="D358" t="s" s="4">
        <v>2147</v>
      </c>
      <c r="E358" t="s" s="4">
        <v>2147</v>
      </c>
      <c r="F358" t="s" s="4">
        <v>2148</v>
      </c>
      <c r="G358" t="s" s="4">
        <v>2149</v>
      </c>
    </row>
    <row r="359" ht="45.0" customHeight="true">
      <c r="A359" t="s" s="4">
        <v>1895</v>
      </c>
      <c r="B359" t="s" s="4">
        <v>3324</v>
      </c>
      <c r="C359" t="s" s="4">
        <v>2146</v>
      </c>
      <c r="D359" t="s" s="4">
        <v>2147</v>
      </c>
      <c r="E359" t="s" s="4">
        <v>2147</v>
      </c>
      <c r="F359" t="s" s="4">
        <v>2148</v>
      </c>
      <c r="G359" t="s" s="4">
        <v>2149</v>
      </c>
    </row>
    <row r="360" ht="45.0" customHeight="true">
      <c r="A360" t="s" s="4">
        <v>1899</v>
      </c>
      <c r="B360" t="s" s="4">
        <v>3325</v>
      </c>
      <c r="C360" t="s" s="4">
        <v>2146</v>
      </c>
      <c r="D360" t="s" s="4">
        <v>2147</v>
      </c>
      <c r="E360" t="s" s="4">
        <v>2147</v>
      </c>
      <c r="F360" t="s" s="4">
        <v>2148</v>
      </c>
      <c r="G360" t="s" s="4">
        <v>2149</v>
      </c>
    </row>
    <row r="361" ht="45.0" customHeight="true">
      <c r="A361" t="s" s="4">
        <v>1903</v>
      </c>
      <c r="B361" t="s" s="4">
        <v>3326</v>
      </c>
      <c r="C361" t="s" s="4">
        <v>2146</v>
      </c>
      <c r="D361" t="s" s="4">
        <v>2147</v>
      </c>
      <c r="E361" t="s" s="4">
        <v>2147</v>
      </c>
      <c r="F361" t="s" s="4">
        <v>2148</v>
      </c>
      <c r="G361" t="s" s="4">
        <v>2149</v>
      </c>
    </row>
    <row r="362" ht="45.0" customHeight="true">
      <c r="A362" t="s" s="4">
        <v>1907</v>
      </c>
      <c r="B362" t="s" s="4">
        <v>3327</v>
      </c>
      <c r="C362" t="s" s="4">
        <v>2146</v>
      </c>
      <c r="D362" t="s" s="4">
        <v>2147</v>
      </c>
      <c r="E362" t="s" s="4">
        <v>2147</v>
      </c>
      <c r="F362" t="s" s="4">
        <v>2148</v>
      </c>
      <c r="G362" t="s" s="4">
        <v>2149</v>
      </c>
    </row>
    <row r="363" ht="45.0" customHeight="true">
      <c r="A363" t="s" s="4">
        <v>1911</v>
      </c>
      <c r="B363" t="s" s="4">
        <v>3328</v>
      </c>
      <c r="C363" t="s" s="4">
        <v>2146</v>
      </c>
      <c r="D363" t="s" s="4">
        <v>2147</v>
      </c>
      <c r="E363" t="s" s="4">
        <v>2147</v>
      </c>
      <c r="F363" t="s" s="4">
        <v>2148</v>
      </c>
      <c r="G363" t="s" s="4">
        <v>2149</v>
      </c>
    </row>
    <row r="364" ht="45.0" customHeight="true">
      <c r="A364" t="s" s="4">
        <v>1915</v>
      </c>
      <c r="B364" t="s" s="4">
        <v>3329</v>
      </c>
      <c r="C364" t="s" s="4">
        <v>2146</v>
      </c>
      <c r="D364" t="s" s="4">
        <v>2147</v>
      </c>
      <c r="E364" t="s" s="4">
        <v>2147</v>
      </c>
      <c r="F364" t="s" s="4">
        <v>2148</v>
      </c>
      <c r="G364" t="s" s="4">
        <v>2149</v>
      </c>
    </row>
    <row r="365" ht="45.0" customHeight="true">
      <c r="A365" t="s" s="4">
        <v>1921</v>
      </c>
      <c r="B365" t="s" s="4">
        <v>3330</v>
      </c>
      <c r="C365" t="s" s="4">
        <v>2146</v>
      </c>
      <c r="D365" t="s" s="4">
        <v>2147</v>
      </c>
      <c r="E365" t="s" s="4">
        <v>2147</v>
      </c>
      <c r="F365" t="s" s="4">
        <v>2148</v>
      </c>
      <c r="G365" t="s" s="4">
        <v>2149</v>
      </c>
    </row>
    <row r="366" ht="45.0" customHeight="true">
      <c r="A366" t="s" s="4">
        <v>1926</v>
      </c>
      <c r="B366" t="s" s="4">
        <v>3331</v>
      </c>
      <c r="C366" t="s" s="4">
        <v>2146</v>
      </c>
      <c r="D366" t="s" s="4">
        <v>2147</v>
      </c>
      <c r="E366" t="s" s="4">
        <v>2147</v>
      </c>
      <c r="F366" t="s" s="4">
        <v>2148</v>
      </c>
      <c r="G366" t="s" s="4">
        <v>2149</v>
      </c>
    </row>
    <row r="367" ht="45.0" customHeight="true">
      <c r="A367" t="s" s="4">
        <v>1930</v>
      </c>
      <c r="B367" t="s" s="4">
        <v>3332</v>
      </c>
      <c r="C367" t="s" s="4">
        <v>2146</v>
      </c>
      <c r="D367" t="s" s="4">
        <v>2147</v>
      </c>
      <c r="E367" t="s" s="4">
        <v>2147</v>
      </c>
      <c r="F367" t="s" s="4">
        <v>2148</v>
      </c>
      <c r="G367" t="s" s="4">
        <v>2149</v>
      </c>
    </row>
    <row r="368" ht="45.0" customHeight="true">
      <c r="A368" t="s" s="4">
        <v>1935</v>
      </c>
      <c r="B368" t="s" s="4">
        <v>3333</v>
      </c>
      <c r="C368" t="s" s="4">
        <v>2146</v>
      </c>
      <c r="D368" t="s" s="4">
        <v>2147</v>
      </c>
      <c r="E368" t="s" s="4">
        <v>2147</v>
      </c>
      <c r="F368" t="s" s="4">
        <v>2148</v>
      </c>
      <c r="G368" t="s" s="4">
        <v>2149</v>
      </c>
    </row>
    <row r="369" ht="45.0" customHeight="true">
      <c r="A369" t="s" s="4">
        <v>1939</v>
      </c>
      <c r="B369" t="s" s="4">
        <v>3334</v>
      </c>
      <c r="C369" t="s" s="4">
        <v>2146</v>
      </c>
      <c r="D369" t="s" s="4">
        <v>2147</v>
      </c>
      <c r="E369" t="s" s="4">
        <v>2147</v>
      </c>
      <c r="F369" t="s" s="4">
        <v>2148</v>
      </c>
      <c r="G369" t="s" s="4">
        <v>2149</v>
      </c>
    </row>
    <row r="370" ht="45.0" customHeight="true">
      <c r="A370" t="s" s="4">
        <v>1945</v>
      </c>
      <c r="B370" t="s" s="4">
        <v>3335</v>
      </c>
      <c r="C370" t="s" s="4">
        <v>2146</v>
      </c>
      <c r="D370" t="s" s="4">
        <v>2147</v>
      </c>
      <c r="E370" t="s" s="4">
        <v>2147</v>
      </c>
      <c r="F370" t="s" s="4">
        <v>2148</v>
      </c>
      <c r="G370" t="s" s="4">
        <v>2149</v>
      </c>
    </row>
    <row r="371" ht="45.0" customHeight="true">
      <c r="A371" t="s" s="4">
        <v>1950</v>
      </c>
      <c r="B371" t="s" s="4">
        <v>3336</v>
      </c>
      <c r="C371" t="s" s="4">
        <v>2146</v>
      </c>
      <c r="D371" t="s" s="4">
        <v>2147</v>
      </c>
      <c r="E371" t="s" s="4">
        <v>2147</v>
      </c>
      <c r="F371" t="s" s="4">
        <v>2148</v>
      </c>
      <c r="G371" t="s" s="4">
        <v>2149</v>
      </c>
    </row>
    <row r="372" ht="45.0" customHeight="true">
      <c r="A372" t="s" s="4">
        <v>1954</v>
      </c>
      <c r="B372" t="s" s="4">
        <v>3337</v>
      </c>
      <c r="C372" t="s" s="4">
        <v>2146</v>
      </c>
      <c r="D372" t="s" s="4">
        <v>2147</v>
      </c>
      <c r="E372" t="s" s="4">
        <v>2147</v>
      </c>
      <c r="F372" t="s" s="4">
        <v>2148</v>
      </c>
      <c r="G372" t="s" s="4">
        <v>2149</v>
      </c>
    </row>
    <row r="373" ht="45.0" customHeight="true">
      <c r="A373" t="s" s="4">
        <v>1958</v>
      </c>
      <c r="B373" t="s" s="4">
        <v>3338</v>
      </c>
      <c r="C373" t="s" s="4">
        <v>2146</v>
      </c>
      <c r="D373" t="s" s="4">
        <v>2147</v>
      </c>
      <c r="E373" t="s" s="4">
        <v>2147</v>
      </c>
      <c r="F373" t="s" s="4">
        <v>2148</v>
      </c>
      <c r="G373" t="s" s="4">
        <v>2149</v>
      </c>
    </row>
    <row r="374" ht="45.0" customHeight="true">
      <c r="A374" t="s" s="4">
        <v>1962</v>
      </c>
      <c r="B374" t="s" s="4">
        <v>3339</v>
      </c>
      <c r="C374" t="s" s="4">
        <v>2146</v>
      </c>
      <c r="D374" t="s" s="4">
        <v>2147</v>
      </c>
      <c r="E374" t="s" s="4">
        <v>2147</v>
      </c>
      <c r="F374" t="s" s="4">
        <v>2148</v>
      </c>
      <c r="G374" t="s" s="4">
        <v>2149</v>
      </c>
    </row>
    <row r="375" ht="45.0" customHeight="true">
      <c r="A375" t="s" s="4">
        <v>1967</v>
      </c>
      <c r="B375" t="s" s="4">
        <v>3340</v>
      </c>
      <c r="C375" t="s" s="4">
        <v>2146</v>
      </c>
      <c r="D375" t="s" s="4">
        <v>2147</v>
      </c>
      <c r="E375" t="s" s="4">
        <v>2147</v>
      </c>
      <c r="F375" t="s" s="4">
        <v>2148</v>
      </c>
      <c r="G375" t="s" s="4">
        <v>2149</v>
      </c>
    </row>
    <row r="376" ht="45.0" customHeight="true">
      <c r="A376" t="s" s="4">
        <v>1971</v>
      </c>
      <c r="B376" t="s" s="4">
        <v>3341</v>
      </c>
      <c r="C376" t="s" s="4">
        <v>2146</v>
      </c>
      <c r="D376" t="s" s="4">
        <v>2147</v>
      </c>
      <c r="E376" t="s" s="4">
        <v>2147</v>
      </c>
      <c r="F376" t="s" s="4">
        <v>2148</v>
      </c>
      <c r="G376" t="s" s="4">
        <v>2149</v>
      </c>
    </row>
    <row r="377" ht="45.0" customHeight="true">
      <c r="A377" t="s" s="4">
        <v>1975</v>
      </c>
      <c r="B377" t="s" s="4">
        <v>3342</v>
      </c>
      <c r="C377" t="s" s="4">
        <v>2146</v>
      </c>
      <c r="D377" t="s" s="4">
        <v>2147</v>
      </c>
      <c r="E377" t="s" s="4">
        <v>2147</v>
      </c>
      <c r="F377" t="s" s="4">
        <v>2148</v>
      </c>
      <c r="G377" t="s" s="4">
        <v>2149</v>
      </c>
    </row>
    <row r="378" ht="45.0" customHeight="true">
      <c r="A378" t="s" s="4">
        <v>1981</v>
      </c>
      <c r="B378" t="s" s="4">
        <v>3343</v>
      </c>
      <c r="C378" t="s" s="4">
        <v>2146</v>
      </c>
      <c r="D378" t="s" s="4">
        <v>2147</v>
      </c>
      <c r="E378" t="s" s="4">
        <v>2147</v>
      </c>
      <c r="F378" t="s" s="4">
        <v>2148</v>
      </c>
      <c r="G378" t="s" s="4">
        <v>2149</v>
      </c>
    </row>
    <row r="379" ht="45.0" customHeight="true">
      <c r="A379" t="s" s="4">
        <v>1985</v>
      </c>
      <c r="B379" t="s" s="4">
        <v>3344</v>
      </c>
      <c r="C379" t="s" s="4">
        <v>2146</v>
      </c>
      <c r="D379" t="s" s="4">
        <v>2147</v>
      </c>
      <c r="E379" t="s" s="4">
        <v>2147</v>
      </c>
      <c r="F379" t="s" s="4">
        <v>2148</v>
      </c>
      <c r="G379" t="s" s="4">
        <v>2149</v>
      </c>
    </row>
    <row r="380" ht="45.0" customHeight="true">
      <c r="A380" t="s" s="4">
        <v>1990</v>
      </c>
      <c r="B380" t="s" s="4">
        <v>3345</v>
      </c>
      <c r="C380" t="s" s="4">
        <v>2146</v>
      </c>
      <c r="D380" t="s" s="4">
        <v>2147</v>
      </c>
      <c r="E380" t="s" s="4">
        <v>2147</v>
      </c>
      <c r="F380" t="s" s="4">
        <v>2148</v>
      </c>
      <c r="G380" t="s" s="4">
        <v>2149</v>
      </c>
    </row>
    <row r="381" ht="45.0" customHeight="true">
      <c r="A381" t="s" s="4">
        <v>1995</v>
      </c>
      <c r="B381" t="s" s="4">
        <v>3346</v>
      </c>
      <c r="C381" t="s" s="4">
        <v>2146</v>
      </c>
      <c r="D381" t="s" s="4">
        <v>2147</v>
      </c>
      <c r="E381" t="s" s="4">
        <v>2147</v>
      </c>
      <c r="F381" t="s" s="4">
        <v>2148</v>
      </c>
      <c r="G381" t="s" s="4">
        <v>2149</v>
      </c>
    </row>
    <row r="382" ht="45.0" customHeight="true">
      <c r="A382" t="s" s="4">
        <v>1999</v>
      </c>
      <c r="B382" t="s" s="4">
        <v>3347</v>
      </c>
      <c r="C382" t="s" s="4">
        <v>2146</v>
      </c>
      <c r="D382" t="s" s="4">
        <v>2147</v>
      </c>
      <c r="E382" t="s" s="4">
        <v>2147</v>
      </c>
      <c r="F382" t="s" s="4">
        <v>2148</v>
      </c>
      <c r="G382" t="s" s="4">
        <v>2149</v>
      </c>
    </row>
    <row r="383" ht="45.0" customHeight="true">
      <c r="A383" t="s" s="4">
        <v>2003</v>
      </c>
      <c r="B383" t="s" s="4">
        <v>3348</v>
      </c>
      <c r="C383" t="s" s="4">
        <v>2146</v>
      </c>
      <c r="D383" t="s" s="4">
        <v>2147</v>
      </c>
      <c r="E383" t="s" s="4">
        <v>2147</v>
      </c>
      <c r="F383" t="s" s="4">
        <v>2148</v>
      </c>
      <c r="G383" t="s" s="4">
        <v>2149</v>
      </c>
    </row>
    <row r="384" ht="45.0" customHeight="true">
      <c r="A384" t="s" s="4">
        <v>2009</v>
      </c>
      <c r="B384" t="s" s="4">
        <v>3349</v>
      </c>
      <c r="C384" t="s" s="4">
        <v>2146</v>
      </c>
      <c r="D384" t="s" s="4">
        <v>2147</v>
      </c>
      <c r="E384" t="s" s="4">
        <v>2147</v>
      </c>
      <c r="F384" t="s" s="4">
        <v>2148</v>
      </c>
      <c r="G384" t="s" s="4">
        <v>2149</v>
      </c>
    </row>
    <row r="385" ht="45.0" customHeight="true">
      <c r="A385" t="s" s="4">
        <v>2012</v>
      </c>
      <c r="B385" t="s" s="4">
        <v>3350</v>
      </c>
      <c r="C385" t="s" s="4">
        <v>2146</v>
      </c>
      <c r="D385" t="s" s="4">
        <v>2147</v>
      </c>
      <c r="E385" t="s" s="4">
        <v>2147</v>
      </c>
      <c r="F385" t="s" s="4">
        <v>2148</v>
      </c>
      <c r="G385" t="s" s="4">
        <v>2149</v>
      </c>
    </row>
    <row r="386" ht="45.0" customHeight="true">
      <c r="A386" t="s" s="4">
        <v>2016</v>
      </c>
      <c r="B386" t="s" s="4">
        <v>3351</v>
      </c>
      <c r="C386" t="s" s="4">
        <v>2146</v>
      </c>
      <c r="D386" t="s" s="4">
        <v>2147</v>
      </c>
      <c r="E386" t="s" s="4">
        <v>2147</v>
      </c>
      <c r="F386" t="s" s="4">
        <v>2148</v>
      </c>
      <c r="G386" t="s" s="4">
        <v>2149</v>
      </c>
    </row>
    <row r="387" ht="45.0" customHeight="true">
      <c r="A387" t="s" s="4">
        <v>2021</v>
      </c>
      <c r="B387" t="s" s="4">
        <v>3352</v>
      </c>
      <c r="C387" t="s" s="4">
        <v>2146</v>
      </c>
      <c r="D387" t="s" s="4">
        <v>2147</v>
      </c>
      <c r="E387" t="s" s="4">
        <v>2147</v>
      </c>
      <c r="F387" t="s" s="4">
        <v>2148</v>
      </c>
      <c r="G387" t="s" s="4">
        <v>2149</v>
      </c>
    </row>
    <row r="388" ht="45.0" customHeight="true">
      <c r="A388" t="s" s="4">
        <v>2025</v>
      </c>
      <c r="B388" t="s" s="4">
        <v>3353</v>
      </c>
      <c r="C388" t="s" s="4">
        <v>2146</v>
      </c>
      <c r="D388" t="s" s="4">
        <v>2147</v>
      </c>
      <c r="E388" t="s" s="4">
        <v>2147</v>
      </c>
      <c r="F388" t="s" s="4">
        <v>2148</v>
      </c>
      <c r="G388" t="s" s="4">
        <v>2149</v>
      </c>
    </row>
    <row r="389" ht="45.0" customHeight="true">
      <c r="A389" t="s" s="4">
        <v>2030</v>
      </c>
      <c r="B389" t="s" s="4">
        <v>3354</v>
      </c>
      <c r="C389" t="s" s="4">
        <v>2146</v>
      </c>
      <c r="D389" t="s" s="4">
        <v>2147</v>
      </c>
      <c r="E389" t="s" s="4">
        <v>2147</v>
      </c>
      <c r="F389" t="s" s="4">
        <v>2148</v>
      </c>
      <c r="G389" t="s" s="4">
        <v>2149</v>
      </c>
    </row>
    <row r="390" ht="45.0" customHeight="true">
      <c r="A390" t="s" s="4">
        <v>2035</v>
      </c>
      <c r="B390" t="s" s="4">
        <v>3355</v>
      </c>
      <c r="C390" t="s" s="4">
        <v>2146</v>
      </c>
      <c r="D390" t="s" s="4">
        <v>2147</v>
      </c>
      <c r="E390" t="s" s="4">
        <v>2147</v>
      </c>
      <c r="F390" t="s" s="4">
        <v>2148</v>
      </c>
      <c r="G390" t="s" s="4">
        <v>2149</v>
      </c>
    </row>
    <row r="391" ht="45.0" customHeight="true">
      <c r="A391" t="s" s="4">
        <v>2041</v>
      </c>
      <c r="B391" t="s" s="4">
        <v>3356</v>
      </c>
      <c r="C391" t="s" s="4">
        <v>2146</v>
      </c>
      <c r="D391" t="s" s="4">
        <v>2147</v>
      </c>
      <c r="E391" t="s" s="4">
        <v>2147</v>
      </c>
      <c r="F391" t="s" s="4">
        <v>2148</v>
      </c>
      <c r="G391" t="s" s="4">
        <v>2149</v>
      </c>
    </row>
    <row r="392" ht="45.0" customHeight="true">
      <c r="A392" t="s" s="4">
        <v>2044</v>
      </c>
      <c r="B392" t="s" s="4">
        <v>3357</v>
      </c>
      <c r="C392" t="s" s="4">
        <v>2146</v>
      </c>
      <c r="D392" t="s" s="4">
        <v>2147</v>
      </c>
      <c r="E392" t="s" s="4">
        <v>2147</v>
      </c>
      <c r="F392" t="s" s="4">
        <v>2148</v>
      </c>
      <c r="G392" t="s" s="4">
        <v>2149</v>
      </c>
    </row>
    <row r="393" ht="45.0" customHeight="true">
      <c r="A393" t="s" s="4">
        <v>2048</v>
      </c>
      <c r="B393" t="s" s="4">
        <v>3358</v>
      </c>
      <c r="C393" t="s" s="4">
        <v>2146</v>
      </c>
      <c r="D393" t="s" s="4">
        <v>2147</v>
      </c>
      <c r="E393" t="s" s="4">
        <v>2147</v>
      </c>
      <c r="F393" t="s" s="4">
        <v>2148</v>
      </c>
      <c r="G393" t="s" s="4">
        <v>2149</v>
      </c>
    </row>
    <row r="394" ht="45.0" customHeight="true">
      <c r="A394" t="s" s="4">
        <v>2053</v>
      </c>
      <c r="B394" t="s" s="4">
        <v>3359</v>
      </c>
      <c r="C394" t="s" s="4">
        <v>2146</v>
      </c>
      <c r="D394" t="s" s="4">
        <v>2147</v>
      </c>
      <c r="E394" t="s" s="4">
        <v>2147</v>
      </c>
      <c r="F394" t="s" s="4">
        <v>2148</v>
      </c>
      <c r="G394" t="s" s="4">
        <v>2149</v>
      </c>
    </row>
    <row r="395" ht="45.0" customHeight="true">
      <c r="A395" t="s" s="4">
        <v>2059</v>
      </c>
      <c r="B395" t="s" s="4">
        <v>3360</v>
      </c>
      <c r="C395" t="s" s="4">
        <v>2146</v>
      </c>
      <c r="D395" t="s" s="4">
        <v>2147</v>
      </c>
      <c r="E395" t="s" s="4">
        <v>2147</v>
      </c>
      <c r="F395" t="s" s="4">
        <v>2148</v>
      </c>
      <c r="G395" t="s" s="4">
        <v>2149</v>
      </c>
    </row>
    <row r="396" ht="45.0" customHeight="true">
      <c r="A396" t="s" s="4">
        <v>2065</v>
      </c>
      <c r="B396" t="s" s="4">
        <v>3361</v>
      </c>
      <c r="C396" t="s" s="4">
        <v>2146</v>
      </c>
      <c r="D396" t="s" s="4">
        <v>2147</v>
      </c>
      <c r="E396" t="s" s="4">
        <v>2147</v>
      </c>
      <c r="F396" t="s" s="4">
        <v>2148</v>
      </c>
      <c r="G396" t="s" s="4">
        <v>2149</v>
      </c>
    </row>
    <row r="397" ht="45.0" customHeight="true">
      <c r="A397" t="s" s="4">
        <v>2072</v>
      </c>
      <c r="B397" t="s" s="4">
        <v>3362</v>
      </c>
      <c r="C397" t="s" s="4">
        <v>2146</v>
      </c>
      <c r="D397" t="s" s="4">
        <v>2147</v>
      </c>
      <c r="E397" t="s" s="4">
        <v>2147</v>
      </c>
      <c r="F397" t="s" s="4">
        <v>2148</v>
      </c>
      <c r="G397" t="s" s="4">
        <v>2149</v>
      </c>
    </row>
    <row r="398" ht="45.0" customHeight="true">
      <c r="A398" t="s" s="4">
        <v>2077</v>
      </c>
      <c r="B398" t="s" s="4">
        <v>3363</v>
      </c>
      <c r="C398" t="s" s="4">
        <v>2146</v>
      </c>
      <c r="D398" t="s" s="4">
        <v>2147</v>
      </c>
      <c r="E398" t="s" s="4">
        <v>2147</v>
      </c>
      <c r="F398" t="s" s="4">
        <v>2148</v>
      </c>
      <c r="G398" t="s" s="4">
        <v>2149</v>
      </c>
    </row>
    <row r="399" ht="45.0" customHeight="true">
      <c r="A399" t="s" s="4">
        <v>2083</v>
      </c>
      <c r="B399" t="s" s="4">
        <v>3364</v>
      </c>
      <c r="C399" t="s" s="4">
        <v>2146</v>
      </c>
      <c r="D399" t="s" s="4">
        <v>2147</v>
      </c>
      <c r="E399" t="s" s="4">
        <v>2147</v>
      </c>
      <c r="F399" t="s" s="4">
        <v>2148</v>
      </c>
      <c r="G399" t="s" s="4">
        <v>2149</v>
      </c>
    </row>
    <row r="400" ht="45.0" customHeight="true">
      <c r="A400" t="s" s="4">
        <v>2088</v>
      </c>
      <c r="B400" t="s" s="4">
        <v>3365</v>
      </c>
      <c r="C400" t="s" s="4">
        <v>2146</v>
      </c>
      <c r="D400" t="s" s="4">
        <v>2147</v>
      </c>
      <c r="E400" t="s" s="4">
        <v>2147</v>
      </c>
      <c r="F400" t="s" s="4">
        <v>2148</v>
      </c>
      <c r="G400" t="s" s="4">
        <v>2149</v>
      </c>
    </row>
    <row r="401" ht="45.0" customHeight="true">
      <c r="A401" t="s" s="4">
        <v>2095</v>
      </c>
      <c r="B401" t="s" s="4">
        <v>3366</v>
      </c>
      <c r="C401" t="s" s="4">
        <v>2146</v>
      </c>
      <c r="D401" t="s" s="4">
        <v>2147</v>
      </c>
      <c r="E401" t="s" s="4">
        <v>2147</v>
      </c>
      <c r="F401" t="s" s="4">
        <v>2148</v>
      </c>
      <c r="G401" t="s" s="4">
        <v>2149</v>
      </c>
    </row>
    <row r="402" ht="45.0" customHeight="true">
      <c r="A402" t="s" s="4">
        <v>2100</v>
      </c>
      <c r="B402" t="s" s="4">
        <v>3367</v>
      </c>
      <c r="C402" t="s" s="4">
        <v>2146</v>
      </c>
      <c r="D402" t="s" s="4">
        <v>2147</v>
      </c>
      <c r="E402" t="s" s="4">
        <v>2147</v>
      </c>
      <c r="F402" t="s" s="4">
        <v>2148</v>
      </c>
      <c r="G402" t="s" s="4">
        <v>2149</v>
      </c>
    </row>
    <row r="403" ht="45.0" customHeight="true">
      <c r="A403" t="s" s="4">
        <v>2105</v>
      </c>
      <c r="B403" t="s" s="4">
        <v>3368</v>
      </c>
      <c r="C403" t="s" s="4">
        <v>2146</v>
      </c>
      <c r="D403" t="s" s="4">
        <v>2147</v>
      </c>
      <c r="E403" t="s" s="4">
        <v>2147</v>
      </c>
      <c r="F403" t="s" s="4">
        <v>2148</v>
      </c>
      <c r="G403" t="s" s="4">
        <v>2149</v>
      </c>
    </row>
    <row r="404" ht="45.0" customHeight="true">
      <c r="A404" t="s" s="4">
        <v>2109</v>
      </c>
      <c r="B404" t="s" s="4">
        <v>3369</v>
      </c>
      <c r="C404" t="s" s="4">
        <v>2146</v>
      </c>
      <c r="D404" t="s" s="4">
        <v>2147</v>
      </c>
      <c r="E404" t="s" s="4">
        <v>2147</v>
      </c>
      <c r="F404" t="s" s="4">
        <v>2148</v>
      </c>
      <c r="G404" t="s" s="4">
        <v>2149</v>
      </c>
    </row>
    <row r="405" ht="45.0" customHeight="true">
      <c r="A405" t="s" s="4">
        <v>2114</v>
      </c>
      <c r="B405" t="s" s="4">
        <v>3370</v>
      </c>
      <c r="C405" t="s" s="4">
        <v>2146</v>
      </c>
      <c r="D405" t="s" s="4">
        <v>2147</v>
      </c>
      <c r="E405" t="s" s="4">
        <v>2147</v>
      </c>
      <c r="F405" t="s" s="4">
        <v>2148</v>
      </c>
      <c r="G405" t="s" s="4">
        <v>2149</v>
      </c>
    </row>
    <row r="406" ht="45.0" customHeight="true">
      <c r="A406" t="s" s="4">
        <v>2123</v>
      </c>
      <c r="B406" t="s" s="4">
        <v>3371</v>
      </c>
      <c r="C406" t="s" s="4">
        <v>2146</v>
      </c>
      <c r="D406" t="s" s="4">
        <v>2147</v>
      </c>
      <c r="E406" t="s" s="4">
        <v>2147</v>
      </c>
      <c r="F406" t="s" s="4">
        <v>2148</v>
      </c>
      <c r="G406" t="s" s="4">
        <v>2149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3372</v>
      </c>
      <c r="D2" t="s">
        <v>3373</v>
      </c>
      <c r="E2" t="s">
        <v>3374</v>
      </c>
      <c r="F2" t="s">
        <v>3375</v>
      </c>
      <c r="G2" t="s">
        <v>3376</v>
      </c>
    </row>
    <row r="3">
      <c r="A3" t="s" s="1">
        <v>2139</v>
      </c>
      <c r="B3" s="1"/>
      <c r="C3" t="s" s="1">
        <v>3377</v>
      </c>
      <c r="D3" t="s" s="1">
        <v>3378</v>
      </c>
      <c r="E3" t="s" s="1">
        <v>3379</v>
      </c>
      <c r="F3" t="s" s="1">
        <v>3380</v>
      </c>
      <c r="G3" t="s" s="1">
        <v>3381</v>
      </c>
    </row>
    <row r="4" ht="45.0" customHeight="true">
      <c r="A4" t="s" s="4">
        <v>97</v>
      </c>
      <c r="B4" t="s" s="4">
        <v>3382</v>
      </c>
      <c r="C4" t="s" s="4">
        <v>2146</v>
      </c>
      <c r="D4" t="s" s="4">
        <v>2147</v>
      </c>
      <c r="E4" t="s" s="4">
        <v>2147</v>
      </c>
      <c r="F4" t="s" s="4">
        <v>2148</v>
      </c>
      <c r="G4" t="s" s="4">
        <v>2149</v>
      </c>
    </row>
    <row r="5" ht="45.0" customHeight="true">
      <c r="A5" t="s" s="4">
        <v>109</v>
      </c>
      <c r="B5" t="s" s="4">
        <v>3383</v>
      </c>
      <c r="C5" t="s" s="4">
        <v>2146</v>
      </c>
      <c r="D5" t="s" s="4">
        <v>2147</v>
      </c>
      <c r="E5" t="s" s="4">
        <v>2147</v>
      </c>
      <c r="F5" t="s" s="4">
        <v>2148</v>
      </c>
      <c r="G5" t="s" s="4">
        <v>2149</v>
      </c>
    </row>
    <row r="6" ht="45.0" customHeight="true">
      <c r="A6" t="s" s="4">
        <v>114</v>
      </c>
      <c r="B6" t="s" s="4">
        <v>3384</v>
      </c>
      <c r="C6" t="s" s="4">
        <v>2146</v>
      </c>
      <c r="D6" t="s" s="4">
        <v>2147</v>
      </c>
      <c r="E6" t="s" s="4">
        <v>2147</v>
      </c>
      <c r="F6" t="s" s="4">
        <v>2148</v>
      </c>
      <c r="G6" t="s" s="4">
        <v>2149</v>
      </c>
    </row>
    <row r="7" ht="45.0" customHeight="true">
      <c r="A7" t="s" s="4">
        <v>120</v>
      </c>
      <c r="B7" t="s" s="4">
        <v>3385</v>
      </c>
      <c r="C7" t="s" s="4">
        <v>2146</v>
      </c>
      <c r="D7" t="s" s="4">
        <v>2147</v>
      </c>
      <c r="E7" t="s" s="4">
        <v>2147</v>
      </c>
      <c r="F7" t="s" s="4">
        <v>2148</v>
      </c>
      <c r="G7" t="s" s="4">
        <v>2149</v>
      </c>
    </row>
    <row r="8" ht="45.0" customHeight="true">
      <c r="A8" t="s" s="4">
        <v>130</v>
      </c>
      <c r="B8" t="s" s="4">
        <v>3386</v>
      </c>
      <c r="C8" t="s" s="4">
        <v>2146</v>
      </c>
      <c r="D8" t="s" s="4">
        <v>2147</v>
      </c>
      <c r="E8" t="s" s="4">
        <v>2147</v>
      </c>
      <c r="F8" t="s" s="4">
        <v>2148</v>
      </c>
      <c r="G8" t="s" s="4">
        <v>2149</v>
      </c>
    </row>
    <row r="9" ht="45.0" customHeight="true">
      <c r="A9" t="s" s="4">
        <v>136</v>
      </c>
      <c r="B9" t="s" s="4">
        <v>3387</v>
      </c>
      <c r="C9" t="s" s="4">
        <v>2146</v>
      </c>
      <c r="D9" t="s" s="4">
        <v>2147</v>
      </c>
      <c r="E9" t="s" s="4">
        <v>2147</v>
      </c>
      <c r="F9" t="s" s="4">
        <v>2148</v>
      </c>
      <c r="G9" t="s" s="4">
        <v>2149</v>
      </c>
    </row>
    <row r="10" ht="45.0" customHeight="true">
      <c r="A10" t="s" s="4">
        <v>144</v>
      </c>
      <c r="B10" t="s" s="4">
        <v>3388</v>
      </c>
      <c r="C10" t="s" s="4">
        <v>2146</v>
      </c>
      <c r="D10" t="s" s="4">
        <v>2147</v>
      </c>
      <c r="E10" t="s" s="4">
        <v>2147</v>
      </c>
      <c r="F10" t="s" s="4">
        <v>2148</v>
      </c>
      <c r="G10" t="s" s="4">
        <v>2149</v>
      </c>
    </row>
    <row r="11" ht="45.0" customHeight="true">
      <c r="A11" t="s" s="4">
        <v>155</v>
      </c>
      <c r="B11" t="s" s="4">
        <v>3389</v>
      </c>
      <c r="C11" t="s" s="4">
        <v>2146</v>
      </c>
      <c r="D11" t="s" s="4">
        <v>2147</v>
      </c>
      <c r="E11" t="s" s="4">
        <v>2147</v>
      </c>
      <c r="F11" t="s" s="4">
        <v>2148</v>
      </c>
      <c r="G11" t="s" s="4">
        <v>2149</v>
      </c>
    </row>
    <row r="12" ht="45.0" customHeight="true">
      <c r="A12" t="s" s="4">
        <v>166</v>
      </c>
      <c r="B12" t="s" s="4">
        <v>3390</v>
      </c>
      <c r="C12" t="s" s="4">
        <v>2146</v>
      </c>
      <c r="D12" t="s" s="4">
        <v>2147</v>
      </c>
      <c r="E12" t="s" s="4">
        <v>2147</v>
      </c>
      <c r="F12" t="s" s="4">
        <v>2148</v>
      </c>
      <c r="G12" t="s" s="4">
        <v>2149</v>
      </c>
    </row>
    <row r="13" ht="45.0" customHeight="true">
      <c r="A13" t="s" s="4">
        <v>175</v>
      </c>
      <c r="B13" t="s" s="4">
        <v>3391</v>
      </c>
      <c r="C13" t="s" s="4">
        <v>2146</v>
      </c>
      <c r="D13" t="s" s="4">
        <v>2147</v>
      </c>
      <c r="E13" t="s" s="4">
        <v>2147</v>
      </c>
      <c r="F13" t="s" s="4">
        <v>2148</v>
      </c>
      <c r="G13" t="s" s="4">
        <v>2149</v>
      </c>
    </row>
    <row r="14" ht="45.0" customHeight="true">
      <c r="A14" t="s" s="4">
        <v>184</v>
      </c>
      <c r="B14" t="s" s="4">
        <v>3392</v>
      </c>
      <c r="C14" t="s" s="4">
        <v>2146</v>
      </c>
      <c r="D14" t="s" s="4">
        <v>2147</v>
      </c>
      <c r="E14" t="s" s="4">
        <v>2147</v>
      </c>
      <c r="F14" t="s" s="4">
        <v>2148</v>
      </c>
      <c r="G14" t="s" s="4">
        <v>2149</v>
      </c>
    </row>
    <row r="15" ht="45.0" customHeight="true">
      <c r="A15" t="s" s="4">
        <v>192</v>
      </c>
      <c r="B15" t="s" s="4">
        <v>3393</v>
      </c>
      <c r="C15" t="s" s="4">
        <v>2146</v>
      </c>
      <c r="D15" t="s" s="4">
        <v>2147</v>
      </c>
      <c r="E15" t="s" s="4">
        <v>2147</v>
      </c>
      <c r="F15" t="s" s="4">
        <v>2148</v>
      </c>
      <c r="G15" t="s" s="4">
        <v>2149</v>
      </c>
    </row>
    <row r="16" ht="45.0" customHeight="true">
      <c r="A16" t="s" s="4">
        <v>200</v>
      </c>
      <c r="B16" t="s" s="4">
        <v>3394</v>
      </c>
      <c r="C16" t="s" s="4">
        <v>2146</v>
      </c>
      <c r="D16" t="s" s="4">
        <v>2147</v>
      </c>
      <c r="E16" t="s" s="4">
        <v>2147</v>
      </c>
      <c r="F16" t="s" s="4">
        <v>2148</v>
      </c>
      <c r="G16" t="s" s="4">
        <v>2149</v>
      </c>
    </row>
    <row r="17" ht="45.0" customHeight="true">
      <c r="A17" t="s" s="4">
        <v>209</v>
      </c>
      <c r="B17" t="s" s="4">
        <v>3395</v>
      </c>
      <c r="C17" t="s" s="4">
        <v>2146</v>
      </c>
      <c r="D17" t="s" s="4">
        <v>2147</v>
      </c>
      <c r="E17" t="s" s="4">
        <v>2147</v>
      </c>
      <c r="F17" t="s" s="4">
        <v>2148</v>
      </c>
      <c r="G17" t="s" s="4">
        <v>2149</v>
      </c>
    </row>
    <row r="18" ht="45.0" customHeight="true">
      <c r="A18" t="s" s="4">
        <v>215</v>
      </c>
      <c r="B18" t="s" s="4">
        <v>3396</v>
      </c>
      <c r="C18" t="s" s="4">
        <v>2146</v>
      </c>
      <c r="D18" t="s" s="4">
        <v>2147</v>
      </c>
      <c r="E18" t="s" s="4">
        <v>2147</v>
      </c>
      <c r="F18" t="s" s="4">
        <v>2148</v>
      </c>
      <c r="G18" t="s" s="4">
        <v>2149</v>
      </c>
    </row>
    <row r="19" ht="45.0" customHeight="true">
      <c r="A19" t="s" s="4">
        <v>224</v>
      </c>
      <c r="B19" t="s" s="4">
        <v>3397</v>
      </c>
      <c r="C19" t="s" s="4">
        <v>2146</v>
      </c>
      <c r="D19" t="s" s="4">
        <v>2147</v>
      </c>
      <c r="E19" t="s" s="4">
        <v>2147</v>
      </c>
      <c r="F19" t="s" s="4">
        <v>2148</v>
      </c>
      <c r="G19" t="s" s="4">
        <v>2149</v>
      </c>
    </row>
    <row r="20" ht="45.0" customHeight="true">
      <c r="A20" t="s" s="4">
        <v>234</v>
      </c>
      <c r="B20" t="s" s="4">
        <v>3398</v>
      </c>
      <c r="C20" t="s" s="4">
        <v>2146</v>
      </c>
      <c r="D20" t="s" s="4">
        <v>2147</v>
      </c>
      <c r="E20" t="s" s="4">
        <v>2147</v>
      </c>
      <c r="F20" t="s" s="4">
        <v>2148</v>
      </c>
      <c r="G20" t="s" s="4">
        <v>2149</v>
      </c>
    </row>
    <row r="21" ht="45.0" customHeight="true">
      <c r="A21" t="s" s="4">
        <v>242</v>
      </c>
      <c r="B21" t="s" s="4">
        <v>3399</v>
      </c>
      <c r="C21" t="s" s="4">
        <v>2146</v>
      </c>
      <c r="D21" t="s" s="4">
        <v>2147</v>
      </c>
      <c r="E21" t="s" s="4">
        <v>2147</v>
      </c>
      <c r="F21" t="s" s="4">
        <v>2148</v>
      </c>
      <c r="G21" t="s" s="4">
        <v>2149</v>
      </c>
    </row>
    <row r="22" ht="45.0" customHeight="true">
      <c r="A22" t="s" s="4">
        <v>249</v>
      </c>
      <c r="B22" t="s" s="4">
        <v>3400</v>
      </c>
      <c r="C22" t="s" s="4">
        <v>2146</v>
      </c>
      <c r="D22" t="s" s="4">
        <v>2147</v>
      </c>
      <c r="E22" t="s" s="4">
        <v>2147</v>
      </c>
      <c r="F22" t="s" s="4">
        <v>2148</v>
      </c>
      <c r="G22" t="s" s="4">
        <v>2149</v>
      </c>
    </row>
    <row r="23" ht="45.0" customHeight="true">
      <c r="A23" t="s" s="4">
        <v>258</v>
      </c>
      <c r="B23" t="s" s="4">
        <v>3401</v>
      </c>
      <c r="C23" t="s" s="4">
        <v>2146</v>
      </c>
      <c r="D23" t="s" s="4">
        <v>2147</v>
      </c>
      <c r="E23" t="s" s="4">
        <v>2147</v>
      </c>
      <c r="F23" t="s" s="4">
        <v>2148</v>
      </c>
      <c r="G23" t="s" s="4">
        <v>2149</v>
      </c>
    </row>
    <row r="24" ht="45.0" customHeight="true">
      <c r="A24" t="s" s="4">
        <v>266</v>
      </c>
      <c r="B24" t="s" s="4">
        <v>3402</v>
      </c>
      <c r="C24" t="s" s="4">
        <v>2146</v>
      </c>
      <c r="D24" t="s" s="4">
        <v>2147</v>
      </c>
      <c r="E24" t="s" s="4">
        <v>2147</v>
      </c>
      <c r="F24" t="s" s="4">
        <v>2148</v>
      </c>
      <c r="G24" t="s" s="4">
        <v>2149</v>
      </c>
    </row>
    <row r="25" ht="45.0" customHeight="true">
      <c r="A25" t="s" s="4">
        <v>274</v>
      </c>
      <c r="B25" t="s" s="4">
        <v>3403</v>
      </c>
      <c r="C25" t="s" s="4">
        <v>2146</v>
      </c>
      <c r="D25" t="s" s="4">
        <v>2147</v>
      </c>
      <c r="E25" t="s" s="4">
        <v>2147</v>
      </c>
      <c r="F25" t="s" s="4">
        <v>2148</v>
      </c>
      <c r="G25" t="s" s="4">
        <v>2149</v>
      </c>
    </row>
    <row r="26" ht="45.0" customHeight="true">
      <c r="A26" t="s" s="4">
        <v>284</v>
      </c>
      <c r="B26" t="s" s="4">
        <v>3404</v>
      </c>
      <c r="C26" t="s" s="4">
        <v>2146</v>
      </c>
      <c r="D26" t="s" s="4">
        <v>2147</v>
      </c>
      <c r="E26" t="s" s="4">
        <v>2147</v>
      </c>
      <c r="F26" t="s" s="4">
        <v>2148</v>
      </c>
      <c r="G26" t="s" s="4">
        <v>2149</v>
      </c>
    </row>
    <row r="27" ht="45.0" customHeight="true">
      <c r="A27" t="s" s="4">
        <v>291</v>
      </c>
      <c r="B27" t="s" s="4">
        <v>3405</v>
      </c>
      <c r="C27" t="s" s="4">
        <v>2146</v>
      </c>
      <c r="D27" t="s" s="4">
        <v>2147</v>
      </c>
      <c r="E27" t="s" s="4">
        <v>2147</v>
      </c>
      <c r="F27" t="s" s="4">
        <v>2148</v>
      </c>
      <c r="G27" t="s" s="4">
        <v>2149</v>
      </c>
    </row>
    <row r="28" ht="45.0" customHeight="true">
      <c r="A28" t="s" s="4">
        <v>295</v>
      </c>
      <c r="B28" t="s" s="4">
        <v>3406</v>
      </c>
      <c r="C28" t="s" s="4">
        <v>2146</v>
      </c>
      <c r="D28" t="s" s="4">
        <v>2147</v>
      </c>
      <c r="E28" t="s" s="4">
        <v>2147</v>
      </c>
      <c r="F28" t="s" s="4">
        <v>2148</v>
      </c>
      <c r="G28" t="s" s="4">
        <v>2149</v>
      </c>
    </row>
    <row r="29" ht="45.0" customHeight="true">
      <c r="A29" t="s" s="4">
        <v>303</v>
      </c>
      <c r="B29" t="s" s="4">
        <v>3407</v>
      </c>
      <c r="C29" t="s" s="4">
        <v>2146</v>
      </c>
      <c r="D29" t="s" s="4">
        <v>2147</v>
      </c>
      <c r="E29" t="s" s="4">
        <v>2147</v>
      </c>
      <c r="F29" t="s" s="4">
        <v>2148</v>
      </c>
      <c r="G29" t="s" s="4">
        <v>2149</v>
      </c>
    </row>
    <row r="30" ht="45.0" customHeight="true">
      <c r="A30" t="s" s="4">
        <v>311</v>
      </c>
      <c r="B30" t="s" s="4">
        <v>3408</v>
      </c>
      <c r="C30" t="s" s="4">
        <v>2146</v>
      </c>
      <c r="D30" t="s" s="4">
        <v>2147</v>
      </c>
      <c r="E30" t="s" s="4">
        <v>2147</v>
      </c>
      <c r="F30" t="s" s="4">
        <v>2148</v>
      </c>
      <c r="G30" t="s" s="4">
        <v>2149</v>
      </c>
    </row>
    <row r="31" ht="45.0" customHeight="true">
      <c r="A31" t="s" s="4">
        <v>317</v>
      </c>
      <c r="B31" t="s" s="4">
        <v>3409</v>
      </c>
      <c r="C31" t="s" s="4">
        <v>2146</v>
      </c>
      <c r="D31" t="s" s="4">
        <v>2147</v>
      </c>
      <c r="E31" t="s" s="4">
        <v>2147</v>
      </c>
      <c r="F31" t="s" s="4">
        <v>2148</v>
      </c>
      <c r="G31" t="s" s="4">
        <v>2149</v>
      </c>
    </row>
    <row r="32" ht="45.0" customHeight="true">
      <c r="A32" t="s" s="4">
        <v>324</v>
      </c>
      <c r="B32" t="s" s="4">
        <v>3410</v>
      </c>
      <c r="C32" t="s" s="4">
        <v>2146</v>
      </c>
      <c r="D32" t="s" s="4">
        <v>2147</v>
      </c>
      <c r="E32" t="s" s="4">
        <v>2147</v>
      </c>
      <c r="F32" t="s" s="4">
        <v>2148</v>
      </c>
      <c r="G32" t="s" s="4">
        <v>2149</v>
      </c>
    </row>
    <row r="33" ht="45.0" customHeight="true">
      <c r="A33" t="s" s="4">
        <v>330</v>
      </c>
      <c r="B33" t="s" s="4">
        <v>3411</v>
      </c>
      <c r="C33" t="s" s="4">
        <v>2146</v>
      </c>
      <c r="D33" t="s" s="4">
        <v>2147</v>
      </c>
      <c r="E33" t="s" s="4">
        <v>2147</v>
      </c>
      <c r="F33" t="s" s="4">
        <v>2148</v>
      </c>
      <c r="G33" t="s" s="4">
        <v>2149</v>
      </c>
    </row>
    <row r="34" ht="45.0" customHeight="true">
      <c r="A34" t="s" s="4">
        <v>336</v>
      </c>
      <c r="B34" t="s" s="4">
        <v>3412</v>
      </c>
      <c r="C34" t="s" s="4">
        <v>2146</v>
      </c>
      <c r="D34" t="s" s="4">
        <v>2147</v>
      </c>
      <c r="E34" t="s" s="4">
        <v>2147</v>
      </c>
      <c r="F34" t="s" s="4">
        <v>2148</v>
      </c>
      <c r="G34" t="s" s="4">
        <v>2149</v>
      </c>
    </row>
    <row r="35" ht="45.0" customHeight="true">
      <c r="A35" t="s" s="4">
        <v>341</v>
      </c>
      <c r="B35" t="s" s="4">
        <v>3413</v>
      </c>
      <c r="C35" t="s" s="4">
        <v>2146</v>
      </c>
      <c r="D35" t="s" s="4">
        <v>2147</v>
      </c>
      <c r="E35" t="s" s="4">
        <v>2147</v>
      </c>
      <c r="F35" t="s" s="4">
        <v>2148</v>
      </c>
      <c r="G35" t="s" s="4">
        <v>2149</v>
      </c>
    </row>
    <row r="36" ht="45.0" customHeight="true">
      <c r="A36" t="s" s="4">
        <v>347</v>
      </c>
      <c r="B36" t="s" s="4">
        <v>3414</v>
      </c>
      <c r="C36" t="s" s="4">
        <v>2146</v>
      </c>
      <c r="D36" t="s" s="4">
        <v>2147</v>
      </c>
      <c r="E36" t="s" s="4">
        <v>2147</v>
      </c>
      <c r="F36" t="s" s="4">
        <v>2148</v>
      </c>
      <c r="G36" t="s" s="4">
        <v>2149</v>
      </c>
    </row>
    <row r="37" ht="45.0" customHeight="true">
      <c r="A37" t="s" s="4">
        <v>353</v>
      </c>
      <c r="B37" t="s" s="4">
        <v>3415</v>
      </c>
      <c r="C37" t="s" s="4">
        <v>2146</v>
      </c>
      <c r="D37" t="s" s="4">
        <v>2147</v>
      </c>
      <c r="E37" t="s" s="4">
        <v>2147</v>
      </c>
      <c r="F37" t="s" s="4">
        <v>2148</v>
      </c>
      <c r="G37" t="s" s="4">
        <v>2149</v>
      </c>
    </row>
    <row r="38" ht="45.0" customHeight="true">
      <c r="A38" t="s" s="4">
        <v>359</v>
      </c>
      <c r="B38" t="s" s="4">
        <v>3416</v>
      </c>
      <c r="C38" t="s" s="4">
        <v>2146</v>
      </c>
      <c r="D38" t="s" s="4">
        <v>2147</v>
      </c>
      <c r="E38" t="s" s="4">
        <v>2147</v>
      </c>
      <c r="F38" t="s" s="4">
        <v>2148</v>
      </c>
      <c r="G38" t="s" s="4">
        <v>2149</v>
      </c>
    </row>
    <row r="39" ht="45.0" customHeight="true">
      <c r="A39" t="s" s="4">
        <v>365</v>
      </c>
      <c r="B39" t="s" s="4">
        <v>3417</v>
      </c>
      <c r="C39" t="s" s="4">
        <v>2146</v>
      </c>
      <c r="D39" t="s" s="4">
        <v>2147</v>
      </c>
      <c r="E39" t="s" s="4">
        <v>2147</v>
      </c>
      <c r="F39" t="s" s="4">
        <v>2148</v>
      </c>
      <c r="G39" t="s" s="4">
        <v>2149</v>
      </c>
    </row>
    <row r="40" ht="45.0" customHeight="true">
      <c r="A40" t="s" s="4">
        <v>372</v>
      </c>
      <c r="B40" t="s" s="4">
        <v>3418</v>
      </c>
      <c r="C40" t="s" s="4">
        <v>2146</v>
      </c>
      <c r="D40" t="s" s="4">
        <v>2147</v>
      </c>
      <c r="E40" t="s" s="4">
        <v>2147</v>
      </c>
      <c r="F40" t="s" s="4">
        <v>2148</v>
      </c>
      <c r="G40" t="s" s="4">
        <v>2149</v>
      </c>
    </row>
    <row r="41" ht="45.0" customHeight="true">
      <c r="A41" t="s" s="4">
        <v>378</v>
      </c>
      <c r="B41" t="s" s="4">
        <v>3419</v>
      </c>
      <c r="C41" t="s" s="4">
        <v>2146</v>
      </c>
      <c r="D41" t="s" s="4">
        <v>2147</v>
      </c>
      <c r="E41" t="s" s="4">
        <v>2147</v>
      </c>
      <c r="F41" t="s" s="4">
        <v>2148</v>
      </c>
      <c r="G41" t="s" s="4">
        <v>2149</v>
      </c>
    </row>
    <row r="42" ht="45.0" customHeight="true">
      <c r="A42" t="s" s="4">
        <v>383</v>
      </c>
      <c r="B42" t="s" s="4">
        <v>3420</v>
      </c>
      <c r="C42" t="s" s="4">
        <v>2146</v>
      </c>
      <c r="D42" t="s" s="4">
        <v>2147</v>
      </c>
      <c r="E42" t="s" s="4">
        <v>2147</v>
      </c>
      <c r="F42" t="s" s="4">
        <v>2148</v>
      </c>
      <c r="G42" t="s" s="4">
        <v>2149</v>
      </c>
    </row>
    <row r="43" ht="45.0" customHeight="true">
      <c r="A43" t="s" s="4">
        <v>388</v>
      </c>
      <c r="B43" t="s" s="4">
        <v>3421</v>
      </c>
      <c r="C43" t="s" s="4">
        <v>2146</v>
      </c>
      <c r="D43" t="s" s="4">
        <v>2147</v>
      </c>
      <c r="E43" t="s" s="4">
        <v>2147</v>
      </c>
      <c r="F43" t="s" s="4">
        <v>2148</v>
      </c>
      <c r="G43" t="s" s="4">
        <v>2149</v>
      </c>
    </row>
    <row r="44" ht="45.0" customHeight="true">
      <c r="A44" t="s" s="4">
        <v>392</v>
      </c>
      <c r="B44" t="s" s="4">
        <v>3422</v>
      </c>
      <c r="C44" t="s" s="4">
        <v>2146</v>
      </c>
      <c r="D44" t="s" s="4">
        <v>2147</v>
      </c>
      <c r="E44" t="s" s="4">
        <v>2147</v>
      </c>
      <c r="F44" t="s" s="4">
        <v>2148</v>
      </c>
      <c r="G44" t="s" s="4">
        <v>2149</v>
      </c>
    </row>
    <row r="45" ht="45.0" customHeight="true">
      <c r="A45" t="s" s="4">
        <v>397</v>
      </c>
      <c r="B45" t="s" s="4">
        <v>3423</v>
      </c>
      <c r="C45" t="s" s="4">
        <v>2146</v>
      </c>
      <c r="D45" t="s" s="4">
        <v>2147</v>
      </c>
      <c r="E45" t="s" s="4">
        <v>2147</v>
      </c>
      <c r="F45" t="s" s="4">
        <v>2148</v>
      </c>
      <c r="G45" t="s" s="4">
        <v>2149</v>
      </c>
    </row>
    <row r="46" ht="45.0" customHeight="true">
      <c r="A46" t="s" s="4">
        <v>402</v>
      </c>
      <c r="B46" t="s" s="4">
        <v>3424</v>
      </c>
      <c r="C46" t="s" s="4">
        <v>2146</v>
      </c>
      <c r="D46" t="s" s="4">
        <v>2147</v>
      </c>
      <c r="E46" t="s" s="4">
        <v>2147</v>
      </c>
      <c r="F46" t="s" s="4">
        <v>2148</v>
      </c>
      <c r="G46" t="s" s="4">
        <v>2149</v>
      </c>
    </row>
    <row r="47" ht="45.0" customHeight="true">
      <c r="A47" t="s" s="4">
        <v>407</v>
      </c>
      <c r="B47" t="s" s="4">
        <v>3425</v>
      </c>
      <c r="C47" t="s" s="4">
        <v>2146</v>
      </c>
      <c r="D47" t="s" s="4">
        <v>2147</v>
      </c>
      <c r="E47" t="s" s="4">
        <v>2147</v>
      </c>
      <c r="F47" t="s" s="4">
        <v>2148</v>
      </c>
      <c r="G47" t="s" s="4">
        <v>2149</v>
      </c>
    </row>
    <row r="48" ht="45.0" customHeight="true">
      <c r="A48" t="s" s="4">
        <v>411</v>
      </c>
      <c r="B48" t="s" s="4">
        <v>3426</v>
      </c>
      <c r="C48" t="s" s="4">
        <v>2146</v>
      </c>
      <c r="D48" t="s" s="4">
        <v>2147</v>
      </c>
      <c r="E48" t="s" s="4">
        <v>2147</v>
      </c>
      <c r="F48" t="s" s="4">
        <v>2148</v>
      </c>
      <c r="G48" t="s" s="4">
        <v>2149</v>
      </c>
    </row>
    <row r="49" ht="45.0" customHeight="true">
      <c r="A49" t="s" s="4">
        <v>416</v>
      </c>
      <c r="B49" t="s" s="4">
        <v>3427</v>
      </c>
      <c r="C49" t="s" s="4">
        <v>2146</v>
      </c>
      <c r="D49" t="s" s="4">
        <v>2147</v>
      </c>
      <c r="E49" t="s" s="4">
        <v>2147</v>
      </c>
      <c r="F49" t="s" s="4">
        <v>2148</v>
      </c>
      <c r="G49" t="s" s="4">
        <v>2149</v>
      </c>
    </row>
    <row r="50" ht="45.0" customHeight="true">
      <c r="A50" t="s" s="4">
        <v>422</v>
      </c>
      <c r="B50" t="s" s="4">
        <v>3428</v>
      </c>
      <c r="C50" t="s" s="4">
        <v>2146</v>
      </c>
      <c r="D50" t="s" s="4">
        <v>2147</v>
      </c>
      <c r="E50" t="s" s="4">
        <v>2147</v>
      </c>
      <c r="F50" t="s" s="4">
        <v>2148</v>
      </c>
      <c r="G50" t="s" s="4">
        <v>2149</v>
      </c>
    </row>
    <row r="51" ht="45.0" customHeight="true">
      <c r="A51" t="s" s="4">
        <v>428</v>
      </c>
      <c r="B51" t="s" s="4">
        <v>3429</v>
      </c>
      <c r="C51" t="s" s="4">
        <v>2146</v>
      </c>
      <c r="D51" t="s" s="4">
        <v>2147</v>
      </c>
      <c r="E51" t="s" s="4">
        <v>2147</v>
      </c>
      <c r="F51" t="s" s="4">
        <v>2148</v>
      </c>
      <c r="G51" t="s" s="4">
        <v>2149</v>
      </c>
    </row>
    <row r="52" ht="45.0" customHeight="true">
      <c r="A52" t="s" s="4">
        <v>432</v>
      </c>
      <c r="B52" t="s" s="4">
        <v>3430</v>
      </c>
      <c r="C52" t="s" s="4">
        <v>2146</v>
      </c>
      <c r="D52" t="s" s="4">
        <v>2147</v>
      </c>
      <c r="E52" t="s" s="4">
        <v>2147</v>
      </c>
      <c r="F52" t="s" s="4">
        <v>2148</v>
      </c>
      <c r="G52" t="s" s="4">
        <v>2149</v>
      </c>
    </row>
    <row r="53" ht="45.0" customHeight="true">
      <c r="A53" t="s" s="4">
        <v>438</v>
      </c>
      <c r="B53" t="s" s="4">
        <v>3431</v>
      </c>
      <c r="C53" t="s" s="4">
        <v>2146</v>
      </c>
      <c r="D53" t="s" s="4">
        <v>2147</v>
      </c>
      <c r="E53" t="s" s="4">
        <v>2147</v>
      </c>
      <c r="F53" t="s" s="4">
        <v>2148</v>
      </c>
      <c r="G53" t="s" s="4">
        <v>2149</v>
      </c>
    </row>
    <row r="54" ht="45.0" customHeight="true">
      <c r="A54" t="s" s="4">
        <v>445</v>
      </c>
      <c r="B54" t="s" s="4">
        <v>3432</v>
      </c>
      <c r="C54" t="s" s="4">
        <v>2146</v>
      </c>
      <c r="D54" t="s" s="4">
        <v>2147</v>
      </c>
      <c r="E54" t="s" s="4">
        <v>2147</v>
      </c>
      <c r="F54" t="s" s="4">
        <v>2148</v>
      </c>
      <c r="G54" t="s" s="4">
        <v>2149</v>
      </c>
    </row>
    <row r="55" ht="45.0" customHeight="true">
      <c r="A55" t="s" s="4">
        <v>452</v>
      </c>
      <c r="B55" t="s" s="4">
        <v>3433</v>
      </c>
      <c r="C55" t="s" s="4">
        <v>2146</v>
      </c>
      <c r="D55" t="s" s="4">
        <v>2147</v>
      </c>
      <c r="E55" t="s" s="4">
        <v>2147</v>
      </c>
      <c r="F55" t="s" s="4">
        <v>2148</v>
      </c>
      <c r="G55" t="s" s="4">
        <v>2149</v>
      </c>
    </row>
    <row r="56" ht="45.0" customHeight="true">
      <c r="A56" t="s" s="4">
        <v>457</v>
      </c>
      <c r="B56" t="s" s="4">
        <v>3434</v>
      </c>
      <c r="C56" t="s" s="4">
        <v>2146</v>
      </c>
      <c r="D56" t="s" s="4">
        <v>2147</v>
      </c>
      <c r="E56" t="s" s="4">
        <v>2147</v>
      </c>
      <c r="F56" t="s" s="4">
        <v>2148</v>
      </c>
      <c r="G56" t="s" s="4">
        <v>2149</v>
      </c>
    </row>
    <row r="57" ht="45.0" customHeight="true">
      <c r="A57" t="s" s="4">
        <v>463</v>
      </c>
      <c r="B57" t="s" s="4">
        <v>3435</v>
      </c>
      <c r="C57" t="s" s="4">
        <v>2146</v>
      </c>
      <c r="D57" t="s" s="4">
        <v>2147</v>
      </c>
      <c r="E57" t="s" s="4">
        <v>2147</v>
      </c>
      <c r="F57" t="s" s="4">
        <v>2148</v>
      </c>
      <c r="G57" t="s" s="4">
        <v>2149</v>
      </c>
    </row>
    <row r="58" ht="45.0" customHeight="true">
      <c r="A58" t="s" s="4">
        <v>471</v>
      </c>
      <c r="B58" t="s" s="4">
        <v>3436</v>
      </c>
      <c r="C58" t="s" s="4">
        <v>2146</v>
      </c>
      <c r="D58" t="s" s="4">
        <v>2147</v>
      </c>
      <c r="E58" t="s" s="4">
        <v>2147</v>
      </c>
      <c r="F58" t="s" s="4">
        <v>2148</v>
      </c>
      <c r="G58" t="s" s="4">
        <v>2149</v>
      </c>
    </row>
    <row r="59" ht="45.0" customHeight="true">
      <c r="A59" t="s" s="4">
        <v>478</v>
      </c>
      <c r="B59" t="s" s="4">
        <v>3437</v>
      </c>
      <c r="C59" t="s" s="4">
        <v>2146</v>
      </c>
      <c r="D59" t="s" s="4">
        <v>2147</v>
      </c>
      <c r="E59" t="s" s="4">
        <v>2147</v>
      </c>
      <c r="F59" t="s" s="4">
        <v>2148</v>
      </c>
      <c r="G59" t="s" s="4">
        <v>2149</v>
      </c>
    </row>
    <row r="60" ht="45.0" customHeight="true">
      <c r="A60" t="s" s="4">
        <v>483</v>
      </c>
      <c r="B60" t="s" s="4">
        <v>3438</v>
      </c>
      <c r="C60" t="s" s="4">
        <v>2146</v>
      </c>
      <c r="D60" t="s" s="4">
        <v>2147</v>
      </c>
      <c r="E60" t="s" s="4">
        <v>2147</v>
      </c>
      <c r="F60" t="s" s="4">
        <v>2148</v>
      </c>
      <c r="G60" t="s" s="4">
        <v>2149</v>
      </c>
    </row>
    <row r="61" ht="45.0" customHeight="true">
      <c r="A61" t="s" s="4">
        <v>489</v>
      </c>
      <c r="B61" t="s" s="4">
        <v>3439</v>
      </c>
      <c r="C61" t="s" s="4">
        <v>2146</v>
      </c>
      <c r="D61" t="s" s="4">
        <v>2147</v>
      </c>
      <c r="E61" t="s" s="4">
        <v>2147</v>
      </c>
      <c r="F61" t="s" s="4">
        <v>2148</v>
      </c>
      <c r="G61" t="s" s="4">
        <v>2149</v>
      </c>
    </row>
    <row r="62" ht="45.0" customHeight="true">
      <c r="A62" t="s" s="4">
        <v>493</v>
      </c>
      <c r="B62" t="s" s="4">
        <v>3440</v>
      </c>
      <c r="C62" t="s" s="4">
        <v>2146</v>
      </c>
      <c r="D62" t="s" s="4">
        <v>2147</v>
      </c>
      <c r="E62" t="s" s="4">
        <v>2147</v>
      </c>
      <c r="F62" t="s" s="4">
        <v>2148</v>
      </c>
      <c r="G62" t="s" s="4">
        <v>2149</v>
      </c>
    </row>
    <row r="63" ht="45.0" customHeight="true">
      <c r="A63" t="s" s="4">
        <v>497</v>
      </c>
      <c r="B63" t="s" s="4">
        <v>3441</v>
      </c>
      <c r="C63" t="s" s="4">
        <v>2146</v>
      </c>
      <c r="D63" t="s" s="4">
        <v>2147</v>
      </c>
      <c r="E63" t="s" s="4">
        <v>2147</v>
      </c>
      <c r="F63" t="s" s="4">
        <v>2148</v>
      </c>
      <c r="G63" t="s" s="4">
        <v>2149</v>
      </c>
    </row>
    <row r="64" ht="45.0" customHeight="true">
      <c r="A64" t="s" s="4">
        <v>505</v>
      </c>
      <c r="B64" t="s" s="4">
        <v>3442</v>
      </c>
      <c r="C64" t="s" s="4">
        <v>2146</v>
      </c>
      <c r="D64" t="s" s="4">
        <v>2147</v>
      </c>
      <c r="E64" t="s" s="4">
        <v>2147</v>
      </c>
      <c r="F64" t="s" s="4">
        <v>2148</v>
      </c>
      <c r="G64" t="s" s="4">
        <v>2149</v>
      </c>
    </row>
    <row r="65" ht="45.0" customHeight="true">
      <c r="A65" t="s" s="4">
        <v>511</v>
      </c>
      <c r="B65" t="s" s="4">
        <v>3443</v>
      </c>
      <c r="C65" t="s" s="4">
        <v>2146</v>
      </c>
      <c r="D65" t="s" s="4">
        <v>2147</v>
      </c>
      <c r="E65" t="s" s="4">
        <v>2147</v>
      </c>
      <c r="F65" t="s" s="4">
        <v>2148</v>
      </c>
      <c r="G65" t="s" s="4">
        <v>2149</v>
      </c>
    </row>
    <row r="66" ht="45.0" customHeight="true">
      <c r="A66" t="s" s="4">
        <v>517</v>
      </c>
      <c r="B66" t="s" s="4">
        <v>3444</v>
      </c>
      <c r="C66" t="s" s="4">
        <v>2146</v>
      </c>
      <c r="D66" t="s" s="4">
        <v>2147</v>
      </c>
      <c r="E66" t="s" s="4">
        <v>2147</v>
      </c>
      <c r="F66" t="s" s="4">
        <v>2148</v>
      </c>
      <c r="G66" t="s" s="4">
        <v>2149</v>
      </c>
    </row>
    <row r="67" ht="45.0" customHeight="true">
      <c r="A67" t="s" s="4">
        <v>521</v>
      </c>
      <c r="B67" t="s" s="4">
        <v>3445</v>
      </c>
      <c r="C67" t="s" s="4">
        <v>2146</v>
      </c>
      <c r="D67" t="s" s="4">
        <v>2147</v>
      </c>
      <c r="E67" t="s" s="4">
        <v>2147</v>
      </c>
      <c r="F67" t="s" s="4">
        <v>2148</v>
      </c>
      <c r="G67" t="s" s="4">
        <v>2149</v>
      </c>
    </row>
    <row r="68" ht="45.0" customHeight="true">
      <c r="A68" t="s" s="4">
        <v>529</v>
      </c>
      <c r="B68" t="s" s="4">
        <v>3446</v>
      </c>
      <c r="C68" t="s" s="4">
        <v>2146</v>
      </c>
      <c r="D68" t="s" s="4">
        <v>2147</v>
      </c>
      <c r="E68" t="s" s="4">
        <v>2147</v>
      </c>
      <c r="F68" t="s" s="4">
        <v>2148</v>
      </c>
      <c r="G68" t="s" s="4">
        <v>2149</v>
      </c>
    </row>
    <row r="69" ht="45.0" customHeight="true">
      <c r="A69" t="s" s="4">
        <v>533</v>
      </c>
      <c r="B69" t="s" s="4">
        <v>3447</v>
      </c>
      <c r="C69" t="s" s="4">
        <v>2146</v>
      </c>
      <c r="D69" t="s" s="4">
        <v>2147</v>
      </c>
      <c r="E69" t="s" s="4">
        <v>2147</v>
      </c>
      <c r="F69" t="s" s="4">
        <v>2148</v>
      </c>
      <c r="G69" t="s" s="4">
        <v>2149</v>
      </c>
    </row>
    <row r="70" ht="45.0" customHeight="true">
      <c r="A70" t="s" s="4">
        <v>537</v>
      </c>
      <c r="B70" t="s" s="4">
        <v>3448</v>
      </c>
      <c r="C70" t="s" s="4">
        <v>2146</v>
      </c>
      <c r="D70" t="s" s="4">
        <v>2147</v>
      </c>
      <c r="E70" t="s" s="4">
        <v>2147</v>
      </c>
      <c r="F70" t="s" s="4">
        <v>2148</v>
      </c>
      <c r="G70" t="s" s="4">
        <v>2149</v>
      </c>
    </row>
    <row r="71" ht="45.0" customHeight="true">
      <c r="A71" t="s" s="4">
        <v>541</v>
      </c>
      <c r="B71" t="s" s="4">
        <v>3449</v>
      </c>
      <c r="C71" t="s" s="4">
        <v>2146</v>
      </c>
      <c r="D71" t="s" s="4">
        <v>2147</v>
      </c>
      <c r="E71" t="s" s="4">
        <v>2147</v>
      </c>
      <c r="F71" t="s" s="4">
        <v>2148</v>
      </c>
      <c r="G71" t="s" s="4">
        <v>2149</v>
      </c>
    </row>
    <row r="72" ht="45.0" customHeight="true">
      <c r="A72" t="s" s="4">
        <v>546</v>
      </c>
      <c r="B72" t="s" s="4">
        <v>3450</v>
      </c>
      <c r="C72" t="s" s="4">
        <v>2146</v>
      </c>
      <c r="D72" t="s" s="4">
        <v>2147</v>
      </c>
      <c r="E72" t="s" s="4">
        <v>2147</v>
      </c>
      <c r="F72" t="s" s="4">
        <v>2148</v>
      </c>
      <c r="G72" t="s" s="4">
        <v>2149</v>
      </c>
    </row>
    <row r="73" ht="45.0" customHeight="true">
      <c r="A73" t="s" s="4">
        <v>551</v>
      </c>
      <c r="B73" t="s" s="4">
        <v>3451</v>
      </c>
      <c r="C73" t="s" s="4">
        <v>2146</v>
      </c>
      <c r="D73" t="s" s="4">
        <v>2147</v>
      </c>
      <c r="E73" t="s" s="4">
        <v>2147</v>
      </c>
      <c r="F73" t="s" s="4">
        <v>2148</v>
      </c>
      <c r="G73" t="s" s="4">
        <v>2149</v>
      </c>
    </row>
    <row r="74" ht="45.0" customHeight="true">
      <c r="A74" t="s" s="4">
        <v>558</v>
      </c>
      <c r="B74" t="s" s="4">
        <v>3452</v>
      </c>
      <c r="C74" t="s" s="4">
        <v>2146</v>
      </c>
      <c r="D74" t="s" s="4">
        <v>2147</v>
      </c>
      <c r="E74" t="s" s="4">
        <v>2147</v>
      </c>
      <c r="F74" t="s" s="4">
        <v>2148</v>
      </c>
      <c r="G74" t="s" s="4">
        <v>2149</v>
      </c>
    </row>
    <row r="75" ht="45.0" customHeight="true">
      <c r="A75" t="s" s="4">
        <v>564</v>
      </c>
      <c r="B75" t="s" s="4">
        <v>3453</v>
      </c>
      <c r="C75" t="s" s="4">
        <v>2146</v>
      </c>
      <c r="D75" t="s" s="4">
        <v>2147</v>
      </c>
      <c r="E75" t="s" s="4">
        <v>2147</v>
      </c>
      <c r="F75" t="s" s="4">
        <v>2148</v>
      </c>
      <c r="G75" t="s" s="4">
        <v>2149</v>
      </c>
    </row>
    <row r="76" ht="45.0" customHeight="true">
      <c r="A76" t="s" s="4">
        <v>569</v>
      </c>
      <c r="B76" t="s" s="4">
        <v>3454</v>
      </c>
      <c r="C76" t="s" s="4">
        <v>2146</v>
      </c>
      <c r="D76" t="s" s="4">
        <v>2147</v>
      </c>
      <c r="E76" t="s" s="4">
        <v>2147</v>
      </c>
      <c r="F76" t="s" s="4">
        <v>2148</v>
      </c>
      <c r="G76" t="s" s="4">
        <v>2149</v>
      </c>
    </row>
    <row r="77" ht="45.0" customHeight="true">
      <c r="A77" t="s" s="4">
        <v>577</v>
      </c>
      <c r="B77" t="s" s="4">
        <v>3455</v>
      </c>
      <c r="C77" t="s" s="4">
        <v>2146</v>
      </c>
      <c r="D77" t="s" s="4">
        <v>2147</v>
      </c>
      <c r="E77" t="s" s="4">
        <v>2147</v>
      </c>
      <c r="F77" t="s" s="4">
        <v>2148</v>
      </c>
      <c r="G77" t="s" s="4">
        <v>2149</v>
      </c>
    </row>
    <row r="78" ht="45.0" customHeight="true">
      <c r="A78" t="s" s="4">
        <v>581</v>
      </c>
      <c r="B78" t="s" s="4">
        <v>3456</v>
      </c>
      <c r="C78" t="s" s="4">
        <v>2146</v>
      </c>
      <c r="D78" t="s" s="4">
        <v>2147</v>
      </c>
      <c r="E78" t="s" s="4">
        <v>2147</v>
      </c>
      <c r="F78" t="s" s="4">
        <v>2148</v>
      </c>
      <c r="G78" t="s" s="4">
        <v>2149</v>
      </c>
    </row>
    <row r="79" ht="45.0" customHeight="true">
      <c r="A79" t="s" s="4">
        <v>586</v>
      </c>
      <c r="B79" t="s" s="4">
        <v>3457</v>
      </c>
      <c r="C79" t="s" s="4">
        <v>2146</v>
      </c>
      <c r="D79" t="s" s="4">
        <v>2147</v>
      </c>
      <c r="E79" t="s" s="4">
        <v>2147</v>
      </c>
      <c r="F79" t="s" s="4">
        <v>2148</v>
      </c>
      <c r="G79" t="s" s="4">
        <v>2149</v>
      </c>
    </row>
    <row r="80" ht="45.0" customHeight="true">
      <c r="A80" t="s" s="4">
        <v>590</v>
      </c>
      <c r="B80" t="s" s="4">
        <v>3458</v>
      </c>
      <c r="C80" t="s" s="4">
        <v>2146</v>
      </c>
      <c r="D80" t="s" s="4">
        <v>2147</v>
      </c>
      <c r="E80" t="s" s="4">
        <v>2147</v>
      </c>
      <c r="F80" t="s" s="4">
        <v>2148</v>
      </c>
      <c r="G80" t="s" s="4">
        <v>2149</v>
      </c>
    </row>
    <row r="81" ht="45.0" customHeight="true">
      <c r="A81" t="s" s="4">
        <v>595</v>
      </c>
      <c r="B81" t="s" s="4">
        <v>3459</v>
      </c>
      <c r="C81" t="s" s="4">
        <v>2146</v>
      </c>
      <c r="D81" t="s" s="4">
        <v>2147</v>
      </c>
      <c r="E81" t="s" s="4">
        <v>2147</v>
      </c>
      <c r="F81" t="s" s="4">
        <v>2148</v>
      </c>
      <c r="G81" t="s" s="4">
        <v>2149</v>
      </c>
    </row>
    <row r="82" ht="45.0" customHeight="true">
      <c r="A82" t="s" s="4">
        <v>601</v>
      </c>
      <c r="B82" t="s" s="4">
        <v>3460</v>
      </c>
      <c r="C82" t="s" s="4">
        <v>2146</v>
      </c>
      <c r="D82" t="s" s="4">
        <v>2147</v>
      </c>
      <c r="E82" t="s" s="4">
        <v>2147</v>
      </c>
      <c r="F82" t="s" s="4">
        <v>2148</v>
      </c>
      <c r="G82" t="s" s="4">
        <v>2149</v>
      </c>
    </row>
    <row r="83" ht="45.0" customHeight="true">
      <c r="A83" t="s" s="4">
        <v>605</v>
      </c>
      <c r="B83" t="s" s="4">
        <v>3461</v>
      </c>
      <c r="C83" t="s" s="4">
        <v>2146</v>
      </c>
      <c r="D83" t="s" s="4">
        <v>2147</v>
      </c>
      <c r="E83" t="s" s="4">
        <v>2147</v>
      </c>
      <c r="F83" t="s" s="4">
        <v>2148</v>
      </c>
      <c r="G83" t="s" s="4">
        <v>2149</v>
      </c>
    </row>
    <row r="84" ht="45.0" customHeight="true">
      <c r="A84" t="s" s="4">
        <v>611</v>
      </c>
      <c r="B84" t="s" s="4">
        <v>3462</v>
      </c>
      <c r="C84" t="s" s="4">
        <v>2146</v>
      </c>
      <c r="D84" t="s" s="4">
        <v>2147</v>
      </c>
      <c r="E84" t="s" s="4">
        <v>2147</v>
      </c>
      <c r="F84" t="s" s="4">
        <v>2148</v>
      </c>
      <c r="G84" t="s" s="4">
        <v>2149</v>
      </c>
    </row>
    <row r="85" ht="45.0" customHeight="true">
      <c r="A85" t="s" s="4">
        <v>617</v>
      </c>
      <c r="B85" t="s" s="4">
        <v>3463</v>
      </c>
      <c r="C85" t="s" s="4">
        <v>2146</v>
      </c>
      <c r="D85" t="s" s="4">
        <v>2147</v>
      </c>
      <c r="E85" t="s" s="4">
        <v>2147</v>
      </c>
      <c r="F85" t="s" s="4">
        <v>2148</v>
      </c>
      <c r="G85" t="s" s="4">
        <v>2149</v>
      </c>
    </row>
    <row r="86" ht="45.0" customHeight="true">
      <c r="A86" t="s" s="4">
        <v>623</v>
      </c>
      <c r="B86" t="s" s="4">
        <v>3464</v>
      </c>
      <c r="C86" t="s" s="4">
        <v>2146</v>
      </c>
      <c r="D86" t="s" s="4">
        <v>2147</v>
      </c>
      <c r="E86" t="s" s="4">
        <v>2147</v>
      </c>
      <c r="F86" t="s" s="4">
        <v>2148</v>
      </c>
      <c r="G86" t="s" s="4">
        <v>2149</v>
      </c>
    </row>
    <row r="87" ht="45.0" customHeight="true">
      <c r="A87" t="s" s="4">
        <v>628</v>
      </c>
      <c r="B87" t="s" s="4">
        <v>3465</v>
      </c>
      <c r="C87" t="s" s="4">
        <v>2146</v>
      </c>
      <c r="D87" t="s" s="4">
        <v>2147</v>
      </c>
      <c r="E87" t="s" s="4">
        <v>2147</v>
      </c>
      <c r="F87" t="s" s="4">
        <v>2148</v>
      </c>
      <c r="G87" t="s" s="4">
        <v>2149</v>
      </c>
    </row>
    <row r="88" ht="45.0" customHeight="true">
      <c r="A88" t="s" s="4">
        <v>633</v>
      </c>
      <c r="B88" t="s" s="4">
        <v>3466</v>
      </c>
      <c r="C88" t="s" s="4">
        <v>2146</v>
      </c>
      <c r="D88" t="s" s="4">
        <v>2147</v>
      </c>
      <c r="E88" t="s" s="4">
        <v>2147</v>
      </c>
      <c r="F88" t="s" s="4">
        <v>2148</v>
      </c>
      <c r="G88" t="s" s="4">
        <v>2149</v>
      </c>
    </row>
    <row r="89" ht="45.0" customHeight="true">
      <c r="A89" t="s" s="4">
        <v>637</v>
      </c>
      <c r="B89" t="s" s="4">
        <v>3467</v>
      </c>
      <c r="C89" t="s" s="4">
        <v>2146</v>
      </c>
      <c r="D89" t="s" s="4">
        <v>2147</v>
      </c>
      <c r="E89" t="s" s="4">
        <v>2147</v>
      </c>
      <c r="F89" t="s" s="4">
        <v>2148</v>
      </c>
      <c r="G89" t="s" s="4">
        <v>2149</v>
      </c>
    </row>
    <row r="90" ht="45.0" customHeight="true">
      <c r="A90" t="s" s="4">
        <v>642</v>
      </c>
      <c r="B90" t="s" s="4">
        <v>3468</v>
      </c>
      <c r="C90" t="s" s="4">
        <v>2146</v>
      </c>
      <c r="D90" t="s" s="4">
        <v>2147</v>
      </c>
      <c r="E90" t="s" s="4">
        <v>2147</v>
      </c>
      <c r="F90" t="s" s="4">
        <v>2148</v>
      </c>
      <c r="G90" t="s" s="4">
        <v>2149</v>
      </c>
    </row>
    <row r="91" ht="45.0" customHeight="true">
      <c r="A91" t="s" s="4">
        <v>647</v>
      </c>
      <c r="B91" t="s" s="4">
        <v>3469</v>
      </c>
      <c r="C91" t="s" s="4">
        <v>2146</v>
      </c>
      <c r="D91" t="s" s="4">
        <v>2147</v>
      </c>
      <c r="E91" t="s" s="4">
        <v>2147</v>
      </c>
      <c r="F91" t="s" s="4">
        <v>2148</v>
      </c>
      <c r="G91" t="s" s="4">
        <v>2149</v>
      </c>
    </row>
    <row r="92" ht="45.0" customHeight="true">
      <c r="A92" t="s" s="4">
        <v>652</v>
      </c>
      <c r="B92" t="s" s="4">
        <v>3470</v>
      </c>
      <c r="C92" t="s" s="4">
        <v>2146</v>
      </c>
      <c r="D92" t="s" s="4">
        <v>2147</v>
      </c>
      <c r="E92" t="s" s="4">
        <v>2147</v>
      </c>
      <c r="F92" t="s" s="4">
        <v>2148</v>
      </c>
      <c r="G92" t="s" s="4">
        <v>2149</v>
      </c>
    </row>
    <row r="93" ht="45.0" customHeight="true">
      <c r="A93" t="s" s="4">
        <v>658</v>
      </c>
      <c r="B93" t="s" s="4">
        <v>3471</v>
      </c>
      <c r="C93" t="s" s="4">
        <v>2146</v>
      </c>
      <c r="D93" t="s" s="4">
        <v>2147</v>
      </c>
      <c r="E93" t="s" s="4">
        <v>2147</v>
      </c>
      <c r="F93" t="s" s="4">
        <v>2148</v>
      </c>
      <c r="G93" t="s" s="4">
        <v>2149</v>
      </c>
    </row>
    <row r="94" ht="45.0" customHeight="true">
      <c r="A94" t="s" s="4">
        <v>663</v>
      </c>
      <c r="B94" t="s" s="4">
        <v>3472</v>
      </c>
      <c r="C94" t="s" s="4">
        <v>2146</v>
      </c>
      <c r="D94" t="s" s="4">
        <v>2147</v>
      </c>
      <c r="E94" t="s" s="4">
        <v>2147</v>
      </c>
      <c r="F94" t="s" s="4">
        <v>2148</v>
      </c>
      <c r="G94" t="s" s="4">
        <v>2149</v>
      </c>
    </row>
    <row r="95" ht="45.0" customHeight="true">
      <c r="A95" t="s" s="4">
        <v>667</v>
      </c>
      <c r="B95" t="s" s="4">
        <v>3473</v>
      </c>
      <c r="C95" t="s" s="4">
        <v>2146</v>
      </c>
      <c r="D95" t="s" s="4">
        <v>2147</v>
      </c>
      <c r="E95" t="s" s="4">
        <v>2147</v>
      </c>
      <c r="F95" t="s" s="4">
        <v>2148</v>
      </c>
      <c r="G95" t="s" s="4">
        <v>2149</v>
      </c>
    </row>
    <row r="96" ht="45.0" customHeight="true">
      <c r="A96" t="s" s="4">
        <v>673</v>
      </c>
      <c r="B96" t="s" s="4">
        <v>3474</v>
      </c>
      <c r="C96" t="s" s="4">
        <v>2146</v>
      </c>
      <c r="D96" t="s" s="4">
        <v>2147</v>
      </c>
      <c r="E96" t="s" s="4">
        <v>2147</v>
      </c>
      <c r="F96" t="s" s="4">
        <v>2148</v>
      </c>
      <c r="G96" t="s" s="4">
        <v>2149</v>
      </c>
    </row>
    <row r="97" ht="45.0" customHeight="true">
      <c r="A97" t="s" s="4">
        <v>678</v>
      </c>
      <c r="B97" t="s" s="4">
        <v>3475</v>
      </c>
      <c r="C97" t="s" s="4">
        <v>2146</v>
      </c>
      <c r="D97" t="s" s="4">
        <v>2147</v>
      </c>
      <c r="E97" t="s" s="4">
        <v>2147</v>
      </c>
      <c r="F97" t="s" s="4">
        <v>2148</v>
      </c>
      <c r="G97" t="s" s="4">
        <v>2149</v>
      </c>
    </row>
    <row r="98" ht="45.0" customHeight="true">
      <c r="A98" t="s" s="4">
        <v>684</v>
      </c>
      <c r="B98" t="s" s="4">
        <v>3476</v>
      </c>
      <c r="C98" t="s" s="4">
        <v>2146</v>
      </c>
      <c r="D98" t="s" s="4">
        <v>2147</v>
      </c>
      <c r="E98" t="s" s="4">
        <v>2147</v>
      </c>
      <c r="F98" t="s" s="4">
        <v>2148</v>
      </c>
      <c r="G98" t="s" s="4">
        <v>2149</v>
      </c>
    </row>
    <row r="99" ht="45.0" customHeight="true">
      <c r="A99" t="s" s="4">
        <v>690</v>
      </c>
      <c r="B99" t="s" s="4">
        <v>3477</v>
      </c>
      <c r="C99" t="s" s="4">
        <v>2146</v>
      </c>
      <c r="D99" t="s" s="4">
        <v>2147</v>
      </c>
      <c r="E99" t="s" s="4">
        <v>2147</v>
      </c>
      <c r="F99" t="s" s="4">
        <v>2148</v>
      </c>
      <c r="G99" t="s" s="4">
        <v>2149</v>
      </c>
    </row>
    <row r="100" ht="45.0" customHeight="true">
      <c r="A100" t="s" s="4">
        <v>696</v>
      </c>
      <c r="B100" t="s" s="4">
        <v>3478</v>
      </c>
      <c r="C100" t="s" s="4">
        <v>2146</v>
      </c>
      <c r="D100" t="s" s="4">
        <v>2147</v>
      </c>
      <c r="E100" t="s" s="4">
        <v>2147</v>
      </c>
      <c r="F100" t="s" s="4">
        <v>2148</v>
      </c>
      <c r="G100" t="s" s="4">
        <v>2149</v>
      </c>
    </row>
    <row r="101" ht="45.0" customHeight="true">
      <c r="A101" t="s" s="4">
        <v>701</v>
      </c>
      <c r="B101" t="s" s="4">
        <v>3479</v>
      </c>
      <c r="C101" t="s" s="4">
        <v>2146</v>
      </c>
      <c r="D101" t="s" s="4">
        <v>2147</v>
      </c>
      <c r="E101" t="s" s="4">
        <v>2147</v>
      </c>
      <c r="F101" t="s" s="4">
        <v>2148</v>
      </c>
      <c r="G101" t="s" s="4">
        <v>2149</v>
      </c>
    </row>
    <row r="102" ht="45.0" customHeight="true">
      <c r="A102" t="s" s="4">
        <v>707</v>
      </c>
      <c r="B102" t="s" s="4">
        <v>3480</v>
      </c>
      <c r="C102" t="s" s="4">
        <v>2146</v>
      </c>
      <c r="D102" t="s" s="4">
        <v>2147</v>
      </c>
      <c r="E102" t="s" s="4">
        <v>2147</v>
      </c>
      <c r="F102" t="s" s="4">
        <v>2148</v>
      </c>
      <c r="G102" t="s" s="4">
        <v>2149</v>
      </c>
    </row>
    <row r="103" ht="45.0" customHeight="true">
      <c r="A103" t="s" s="4">
        <v>712</v>
      </c>
      <c r="B103" t="s" s="4">
        <v>3481</v>
      </c>
      <c r="C103" t="s" s="4">
        <v>2146</v>
      </c>
      <c r="D103" t="s" s="4">
        <v>2147</v>
      </c>
      <c r="E103" t="s" s="4">
        <v>2147</v>
      </c>
      <c r="F103" t="s" s="4">
        <v>2148</v>
      </c>
      <c r="G103" t="s" s="4">
        <v>2149</v>
      </c>
    </row>
    <row r="104" ht="45.0" customHeight="true">
      <c r="A104" t="s" s="4">
        <v>718</v>
      </c>
      <c r="B104" t="s" s="4">
        <v>3482</v>
      </c>
      <c r="C104" t="s" s="4">
        <v>2146</v>
      </c>
      <c r="D104" t="s" s="4">
        <v>2147</v>
      </c>
      <c r="E104" t="s" s="4">
        <v>2147</v>
      </c>
      <c r="F104" t="s" s="4">
        <v>2148</v>
      </c>
      <c r="G104" t="s" s="4">
        <v>2149</v>
      </c>
    </row>
    <row r="105" ht="45.0" customHeight="true">
      <c r="A105" t="s" s="4">
        <v>723</v>
      </c>
      <c r="B105" t="s" s="4">
        <v>3483</v>
      </c>
      <c r="C105" t="s" s="4">
        <v>2146</v>
      </c>
      <c r="D105" t="s" s="4">
        <v>2147</v>
      </c>
      <c r="E105" t="s" s="4">
        <v>2147</v>
      </c>
      <c r="F105" t="s" s="4">
        <v>2148</v>
      </c>
      <c r="G105" t="s" s="4">
        <v>2149</v>
      </c>
    </row>
    <row r="106" ht="45.0" customHeight="true">
      <c r="A106" t="s" s="4">
        <v>729</v>
      </c>
      <c r="B106" t="s" s="4">
        <v>3484</v>
      </c>
      <c r="C106" t="s" s="4">
        <v>2146</v>
      </c>
      <c r="D106" t="s" s="4">
        <v>2147</v>
      </c>
      <c r="E106" t="s" s="4">
        <v>2147</v>
      </c>
      <c r="F106" t="s" s="4">
        <v>2148</v>
      </c>
      <c r="G106" t="s" s="4">
        <v>2149</v>
      </c>
    </row>
    <row r="107" ht="45.0" customHeight="true">
      <c r="A107" t="s" s="4">
        <v>733</v>
      </c>
      <c r="B107" t="s" s="4">
        <v>3485</v>
      </c>
      <c r="C107" t="s" s="4">
        <v>2146</v>
      </c>
      <c r="D107" t="s" s="4">
        <v>2147</v>
      </c>
      <c r="E107" t="s" s="4">
        <v>2147</v>
      </c>
      <c r="F107" t="s" s="4">
        <v>2148</v>
      </c>
      <c r="G107" t="s" s="4">
        <v>2149</v>
      </c>
    </row>
    <row r="108" ht="45.0" customHeight="true">
      <c r="A108" t="s" s="4">
        <v>738</v>
      </c>
      <c r="B108" t="s" s="4">
        <v>3486</v>
      </c>
      <c r="C108" t="s" s="4">
        <v>2146</v>
      </c>
      <c r="D108" t="s" s="4">
        <v>2147</v>
      </c>
      <c r="E108" t="s" s="4">
        <v>2147</v>
      </c>
      <c r="F108" t="s" s="4">
        <v>2148</v>
      </c>
      <c r="G108" t="s" s="4">
        <v>2149</v>
      </c>
    </row>
    <row r="109" ht="45.0" customHeight="true">
      <c r="A109" t="s" s="4">
        <v>742</v>
      </c>
      <c r="B109" t="s" s="4">
        <v>3487</v>
      </c>
      <c r="C109" t="s" s="4">
        <v>2146</v>
      </c>
      <c r="D109" t="s" s="4">
        <v>2147</v>
      </c>
      <c r="E109" t="s" s="4">
        <v>2147</v>
      </c>
      <c r="F109" t="s" s="4">
        <v>2148</v>
      </c>
      <c r="G109" t="s" s="4">
        <v>2149</v>
      </c>
    </row>
    <row r="110" ht="45.0" customHeight="true">
      <c r="A110" t="s" s="4">
        <v>745</v>
      </c>
      <c r="B110" t="s" s="4">
        <v>3488</v>
      </c>
      <c r="C110" t="s" s="4">
        <v>2146</v>
      </c>
      <c r="D110" t="s" s="4">
        <v>2147</v>
      </c>
      <c r="E110" t="s" s="4">
        <v>2147</v>
      </c>
      <c r="F110" t="s" s="4">
        <v>2148</v>
      </c>
      <c r="G110" t="s" s="4">
        <v>2149</v>
      </c>
    </row>
    <row r="111" ht="45.0" customHeight="true">
      <c r="A111" t="s" s="4">
        <v>752</v>
      </c>
      <c r="B111" t="s" s="4">
        <v>3489</v>
      </c>
      <c r="C111" t="s" s="4">
        <v>2146</v>
      </c>
      <c r="D111" t="s" s="4">
        <v>2147</v>
      </c>
      <c r="E111" t="s" s="4">
        <v>2147</v>
      </c>
      <c r="F111" t="s" s="4">
        <v>2148</v>
      </c>
      <c r="G111" t="s" s="4">
        <v>2149</v>
      </c>
    </row>
    <row r="112" ht="45.0" customHeight="true">
      <c r="A112" t="s" s="4">
        <v>756</v>
      </c>
      <c r="B112" t="s" s="4">
        <v>3490</v>
      </c>
      <c r="C112" t="s" s="4">
        <v>2146</v>
      </c>
      <c r="D112" t="s" s="4">
        <v>2147</v>
      </c>
      <c r="E112" t="s" s="4">
        <v>2147</v>
      </c>
      <c r="F112" t="s" s="4">
        <v>2148</v>
      </c>
      <c r="G112" t="s" s="4">
        <v>2149</v>
      </c>
    </row>
    <row r="113" ht="45.0" customHeight="true">
      <c r="A113" t="s" s="4">
        <v>761</v>
      </c>
      <c r="B113" t="s" s="4">
        <v>3491</v>
      </c>
      <c r="C113" t="s" s="4">
        <v>2146</v>
      </c>
      <c r="D113" t="s" s="4">
        <v>2147</v>
      </c>
      <c r="E113" t="s" s="4">
        <v>2147</v>
      </c>
      <c r="F113" t="s" s="4">
        <v>2148</v>
      </c>
      <c r="G113" t="s" s="4">
        <v>2149</v>
      </c>
    </row>
    <row r="114" ht="45.0" customHeight="true">
      <c r="A114" t="s" s="4">
        <v>768</v>
      </c>
      <c r="B114" t="s" s="4">
        <v>3492</v>
      </c>
      <c r="C114" t="s" s="4">
        <v>2146</v>
      </c>
      <c r="D114" t="s" s="4">
        <v>2147</v>
      </c>
      <c r="E114" t="s" s="4">
        <v>2147</v>
      </c>
      <c r="F114" t="s" s="4">
        <v>2148</v>
      </c>
      <c r="G114" t="s" s="4">
        <v>2149</v>
      </c>
    </row>
    <row r="115" ht="45.0" customHeight="true">
      <c r="A115" t="s" s="4">
        <v>777</v>
      </c>
      <c r="B115" t="s" s="4">
        <v>3493</v>
      </c>
      <c r="C115" t="s" s="4">
        <v>2146</v>
      </c>
      <c r="D115" t="s" s="4">
        <v>2147</v>
      </c>
      <c r="E115" t="s" s="4">
        <v>2147</v>
      </c>
      <c r="F115" t="s" s="4">
        <v>2148</v>
      </c>
      <c r="G115" t="s" s="4">
        <v>2149</v>
      </c>
    </row>
    <row r="116" ht="45.0" customHeight="true">
      <c r="A116" t="s" s="4">
        <v>784</v>
      </c>
      <c r="B116" t="s" s="4">
        <v>3494</v>
      </c>
      <c r="C116" t="s" s="4">
        <v>2146</v>
      </c>
      <c r="D116" t="s" s="4">
        <v>2147</v>
      </c>
      <c r="E116" t="s" s="4">
        <v>2147</v>
      </c>
      <c r="F116" t="s" s="4">
        <v>2148</v>
      </c>
      <c r="G116" t="s" s="4">
        <v>2149</v>
      </c>
    </row>
    <row r="117" ht="45.0" customHeight="true">
      <c r="A117" t="s" s="4">
        <v>792</v>
      </c>
      <c r="B117" t="s" s="4">
        <v>3495</v>
      </c>
      <c r="C117" t="s" s="4">
        <v>2146</v>
      </c>
      <c r="D117" t="s" s="4">
        <v>2147</v>
      </c>
      <c r="E117" t="s" s="4">
        <v>2147</v>
      </c>
      <c r="F117" t="s" s="4">
        <v>2148</v>
      </c>
      <c r="G117" t="s" s="4">
        <v>2149</v>
      </c>
    </row>
    <row r="118" ht="45.0" customHeight="true">
      <c r="A118" t="s" s="4">
        <v>798</v>
      </c>
      <c r="B118" t="s" s="4">
        <v>3496</v>
      </c>
      <c r="C118" t="s" s="4">
        <v>2146</v>
      </c>
      <c r="D118" t="s" s="4">
        <v>2147</v>
      </c>
      <c r="E118" t="s" s="4">
        <v>2147</v>
      </c>
      <c r="F118" t="s" s="4">
        <v>2148</v>
      </c>
      <c r="G118" t="s" s="4">
        <v>2149</v>
      </c>
    </row>
    <row r="119" ht="45.0" customHeight="true">
      <c r="A119" t="s" s="4">
        <v>805</v>
      </c>
      <c r="B119" t="s" s="4">
        <v>3497</v>
      </c>
      <c r="C119" t="s" s="4">
        <v>2146</v>
      </c>
      <c r="D119" t="s" s="4">
        <v>2147</v>
      </c>
      <c r="E119" t="s" s="4">
        <v>2147</v>
      </c>
      <c r="F119" t="s" s="4">
        <v>2148</v>
      </c>
      <c r="G119" t="s" s="4">
        <v>2149</v>
      </c>
    </row>
    <row r="120" ht="45.0" customHeight="true">
      <c r="A120" t="s" s="4">
        <v>809</v>
      </c>
      <c r="B120" t="s" s="4">
        <v>3498</v>
      </c>
      <c r="C120" t="s" s="4">
        <v>2146</v>
      </c>
      <c r="D120" t="s" s="4">
        <v>2147</v>
      </c>
      <c r="E120" t="s" s="4">
        <v>2147</v>
      </c>
      <c r="F120" t="s" s="4">
        <v>2148</v>
      </c>
      <c r="G120" t="s" s="4">
        <v>2149</v>
      </c>
    </row>
    <row r="121" ht="45.0" customHeight="true">
      <c r="A121" t="s" s="4">
        <v>814</v>
      </c>
      <c r="B121" t="s" s="4">
        <v>3499</v>
      </c>
      <c r="C121" t="s" s="4">
        <v>2146</v>
      </c>
      <c r="D121" t="s" s="4">
        <v>2147</v>
      </c>
      <c r="E121" t="s" s="4">
        <v>2147</v>
      </c>
      <c r="F121" t="s" s="4">
        <v>2148</v>
      </c>
      <c r="G121" t="s" s="4">
        <v>2149</v>
      </c>
    </row>
    <row r="122" ht="45.0" customHeight="true">
      <c r="A122" t="s" s="4">
        <v>821</v>
      </c>
      <c r="B122" t="s" s="4">
        <v>3500</v>
      </c>
      <c r="C122" t="s" s="4">
        <v>2146</v>
      </c>
      <c r="D122" t="s" s="4">
        <v>2147</v>
      </c>
      <c r="E122" t="s" s="4">
        <v>2147</v>
      </c>
      <c r="F122" t="s" s="4">
        <v>2148</v>
      </c>
      <c r="G122" t="s" s="4">
        <v>2149</v>
      </c>
    </row>
    <row r="123" ht="45.0" customHeight="true">
      <c r="A123" t="s" s="4">
        <v>825</v>
      </c>
      <c r="B123" t="s" s="4">
        <v>3501</v>
      </c>
      <c r="C123" t="s" s="4">
        <v>2146</v>
      </c>
      <c r="D123" t="s" s="4">
        <v>2147</v>
      </c>
      <c r="E123" t="s" s="4">
        <v>2147</v>
      </c>
      <c r="F123" t="s" s="4">
        <v>2148</v>
      </c>
      <c r="G123" t="s" s="4">
        <v>2149</v>
      </c>
    </row>
    <row r="124" ht="45.0" customHeight="true">
      <c r="A124" t="s" s="4">
        <v>829</v>
      </c>
      <c r="B124" t="s" s="4">
        <v>3502</v>
      </c>
      <c r="C124" t="s" s="4">
        <v>2146</v>
      </c>
      <c r="D124" t="s" s="4">
        <v>2147</v>
      </c>
      <c r="E124" t="s" s="4">
        <v>2147</v>
      </c>
      <c r="F124" t="s" s="4">
        <v>2148</v>
      </c>
      <c r="G124" t="s" s="4">
        <v>2149</v>
      </c>
    </row>
    <row r="125" ht="45.0" customHeight="true">
      <c r="A125" t="s" s="4">
        <v>833</v>
      </c>
      <c r="B125" t="s" s="4">
        <v>3503</v>
      </c>
      <c r="C125" t="s" s="4">
        <v>2146</v>
      </c>
      <c r="D125" t="s" s="4">
        <v>2147</v>
      </c>
      <c r="E125" t="s" s="4">
        <v>2147</v>
      </c>
      <c r="F125" t="s" s="4">
        <v>2148</v>
      </c>
      <c r="G125" t="s" s="4">
        <v>2149</v>
      </c>
    </row>
    <row r="126" ht="45.0" customHeight="true">
      <c r="A126" t="s" s="4">
        <v>838</v>
      </c>
      <c r="B126" t="s" s="4">
        <v>3504</v>
      </c>
      <c r="C126" t="s" s="4">
        <v>2146</v>
      </c>
      <c r="D126" t="s" s="4">
        <v>2147</v>
      </c>
      <c r="E126" t="s" s="4">
        <v>2147</v>
      </c>
      <c r="F126" t="s" s="4">
        <v>2148</v>
      </c>
      <c r="G126" t="s" s="4">
        <v>2149</v>
      </c>
    </row>
    <row r="127" ht="45.0" customHeight="true">
      <c r="A127" t="s" s="4">
        <v>841</v>
      </c>
      <c r="B127" t="s" s="4">
        <v>3505</v>
      </c>
      <c r="C127" t="s" s="4">
        <v>2146</v>
      </c>
      <c r="D127" t="s" s="4">
        <v>2147</v>
      </c>
      <c r="E127" t="s" s="4">
        <v>2147</v>
      </c>
      <c r="F127" t="s" s="4">
        <v>2148</v>
      </c>
      <c r="G127" t="s" s="4">
        <v>2149</v>
      </c>
    </row>
    <row r="128" ht="45.0" customHeight="true">
      <c r="A128" t="s" s="4">
        <v>846</v>
      </c>
      <c r="B128" t="s" s="4">
        <v>3506</v>
      </c>
      <c r="C128" t="s" s="4">
        <v>2146</v>
      </c>
      <c r="D128" t="s" s="4">
        <v>2147</v>
      </c>
      <c r="E128" t="s" s="4">
        <v>2147</v>
      </c>
      <c r="F128" t="s" s="4">
        <v>2148</v>
      </c>
      <c r="G128" t="s" s="4">
        <v>2149</v>
      </c>
    </row>
    <row r="129" ht="45.0" customHeight="true">
      <c r="A129" t="s" s="4">
        <v>851</v>
      </c>
      <c r="B129" t="s" s="4">
        <v>3507</v>
      </c>
      <c r="C129" t="s" s="4">
        <v>2146</v>
      </c>
      <c r="D129" t="s" s="4">
        <v>2147</v>
      </c>
      <c r="E129" t="s" s="4">
        <v>2147</v>
      </c>
      <c r="F129" t="s" s="4">
        <v>2148</v>
      </c>
      <c r="G129" t="s" s="4">
        <v>2149</v>
      </c>
    </row>
    <row r="130" ht="45.0" customHeight="true">
      <c r="A130" t="s" s="4">
        <v>855</v>
      </c>
      <c r="B130" t="s" s="4">
        <v>3508</v>
      </c>
      <c r="C130" t="s" s="4">
        <v>2146</v>
      </c>
      <c r="D130" t="s" s="4">
        <v>2147</v>
      </c>
      <c r="E130" t="s" s="4">
        <v>2147</v>
      </c>
      <c r="F130" t="s" s="4">
        <v>2148</v>
      </c>
      <c r="G130" t="s" s="4">
        <v>2149</v>
      </c>
    </row>
    <row r="131" ht="45.0" customHeight="true">
      <c r="A131" t="s" s="4">
        <v>861</v>
      </c>
      <c r="B131" t="s" s="4">
        <v>3509</v>
      </c>
      <c r="C131" t="s" s="4">
        <v>2146</v>
      </c>
      <c r="D131" t="s" s="4">
        <v>2147</v>
      </c>
      <c r="E131" t="s" s="4">
        <v>2147</v>
      </c>
      <c r="F131" t="s" s="4">
        <v>2148</v>
      </c>
      <c r="G131" t="s" s="4">
        <v>2149</v>
      </c>
    </row>
    <row r="132" ht="45.0" customHeight="true">
      <c r="A132" t="s" s="4">
        <v>865</v>
      </c>
      <c r="B132" t="s" s="4">
        <v>3510</v>
      </c>
      <c r="C132" t="s" s="4">
        <v>2146</v>
      </c>
      <c r="D132" t="s" s="4">
        <v>2147</v>
      </c>
      <c r="E132" t="s" s="4">
        <v>2147</v>
      </c>
      <c r="F132" t="s" s="4">
        <v>2148</v>
      </c>
      <c r="G132" t="s" s="4">
        <v>2149</v>
      </c>
    </row>
    <row r="133" ht="45.0" customHeight="true">
      <c r="A133" t="s" s="4">
        <v>870</v>
      </c>
      <c r="B133" t="s" s="4">
        <v>3511</v>
      </c>
      <c r="C133" t="s" s="4">
        <v>2146</v>
      </c>
      <c r="D133" t="s" s="4">
        <v>2147</v>
      </c>
      <c r="E133" t="s" s="4">
        <v>2147</v>
      </c>
      <c r="F133" t="s" s="4">
        <v>2148</v>
      </c>
      <c r="G133" t="s" s="4">
        <v>2149</v>
      </c>
    </row>
    <row r="134" ht="45.0" customHeight="true">
      <c r="A134" t="s" s="4">
        <v>875</v>
      </c>
      <c r="B134" t="s" s="4">
        <v>3512</v>
      </c>
      <c r="C134" t="s" s="4">
        <v>2146</v>
      </c>
      <c r="D134" t="s" s="4">
        <v>2147</v>
      </c>
      <c r="E134" t="s" s="4">
        <v>2147</v>
      </c>
      <c r="F134" t="s" s="4">
        <v>2148</v>
      </c>
      <c r="G134" t="s" s="4">
        <v>2149</v>
      </c>
    </row>
    <row r="135" ht="45.0" customHeight="true">
      <c r="A135" t="s" s="4">
        <v>879</v>
      </c>
      <c r="B135" t="s" s="4">
        <v>3513</v>
      </c>
      <c r="C135" t="s" s="4">
        <v>2146</v>
      </c>
      <c r="D135" t="s" s="4">
        <v>2147</v>
      </c>
      <c r="E135" t="s" s="4">
        <v>2147</v>
      </c>
      <c r="F135" t="s" s="4">
        <v>2148</v>
      </c>
      <c r="G135" t="s" s="4">
        <v>2149</v>
      </c>
    </row>
    <row r="136" ht="45.0" customHeight="true">
      <c r="A136" t="s" s="4">
        <v>885</v>
      </c>
      <c r="B136" t="s" s="4">
        <v>3514</v>
      </c>
      <c r="C136" t="s" s="4">
        <v>2146</v>
      </c>
      <c r="D136" t="s" s="4">
        <v>2147</v>
      </c>
      <c r="E136" t="s" s="4">
        <v>2147</v>
      </c>
      <c r="F136" t="s" s="4">
        <v>2148</v>
      </c>
      <c r="G136" t="s" s="4">
        <v>2149</v>
      </c>
    </row>
    <row r="137" ht="45.0" customHeight="true">
      <c r="A137" t="s" s="4">
        <v>890</v>
      </c>
      <c r="B137" t="s" s="4">
        <v>3515</v>
      </c>
      <c r="C137" t="s" s="4">
        <v>2146</v>
      </c>
      <c r="D137" t="s" s="4">
        <v>2147</v>
      </c>
      <c r="E137" t="s" s="4">
        <v>2147</v>
      </c>
      <c r="F137" t="s" s="4">
        <v>2148</v>
      </c>
      <c r="G137" t="s" s="4">
        <v>2149</v>
      </c>
    </row>
    <row r="138" ht="45.0" customHeight="true">
      <c r="A138" t="s" s="4">
        <v>894</v>
      </c>
      <c r="B138" t="s" s="4">
        <v>3516</v>
      </c>
      <c r="C138" t="s" s="4">
        <v>2146</v>
      </c>
      <c r="D138" t="s" s="4">
        <v>2147</v>
      </c>
      <c r="E138" t="s" s="4">
        <v>2147</v>
      </c>
      <c r="F138" t="s" s="4">
        <v>2148</v>
      </c>
      <c r="G138" t="s" s="4">
        <v>2149</v>
      </c>
    </row>
    <row r="139" ht="45.0" customHeight="true">
      <c r="A139" t="s" s="4">
        <v>898</v>
      </c>
      <c r="B139" t="s" s="4">
        <v>3517</v>
      </c>
      <c r="C139" t="s" s="4">
        <v>2146</v>
      </c>
      <c r="D139" t="s" s="4">
        <v>2147</v>
      </c>
      <c r="E139" t="s" s="4">
        <v>2147</v>
      </c>
      <c r="F139" t="s" s="4">
        <v>2148</v>
      </c>
      <c r="G139" t="s" s="4">
        <v>2149</v>
      </c>
    </row>
    <row r="140" ht="45.0" customHeight="true">
      <c r="A140" t="s" s="4">
        <v>902</v>
      </c>
      <c r="B140" t="s" s="4">
        <v>3518</v>
      </c>
      <c r="C140" t="s" s="4">
        <v>2146</v>
      </c>
      <c r="D140" t="s" s="4">
        <v>2147</v>
      </c>
      <c r="E140" t="s" s="4">
        <v>2147</v>
      </c>
      <c r="F140" t="s" s="4">
        <v>2148</v>
      </c>
      <c r="G140" t="s" s="4">
        <v>2149</v>
      </c>
    </row>
    <row r="141" ht="45.0" customHeight="true">
      <c r="A141" t="s" s="4">
        <v>907</v>
      </c>
      <c r="B141" t="s" s="4">
        <v>3519</v>
      </c>
      <c r="C141" t="s" s="4">
        <v>2146</v>
      </c>
      <c r="D141" t="s" s="4">
        <v>2147</v>
      </c>
      <c r="E141" t="s" s="4">
        <v>2147</v>
      </c>
      <c r="F141" t="s" s="4">
        <v>2148</v>
      </c>
      <c r="G141" t="s" s="4">
        <v>2149</v>
      </c>
    </row>
    <row r="142" ht="45.0" customHeight="true">
      <c r="A142" t="s" s="4">
        <v>912</v>
      </c>
      <c r="B142" t="s" s="4">
        <v>3520</v>
      </c>
      <c r="C142" t="s" s="4">
        <v>2146</v>
      </c>
      <c r="D142" t="s" s="4">
        <v>2147</v>
      </c>
      <c r="E142" t="s" s="4">
        <v>2147</v>
      </c>
      <c r="F142" t="s" s="4">
        <v>2148</v>
      </c>
      <c r="G142" t="s" s="4">
        <v>2149</v>
      </c>
    </row>
    <row r="143" ht="45.0" customHeight="true">
      <c r="A143" t="s" s="4">
        <v>920</v>
      </c>
      <c r="B143" t="s" s="4">
        <v>3521</v>
      </c>
      <c r="C143" t="s" s="4">
        <v>2146</v>
      </c>
      <c r="D143" t="s" s="4">
        <v>2147</v>
      </c>
      <c r="E143" t="s" s="4">
        <v>2147</v>
      </c>
      <c r="F143" t="s" s="4">
        <v>2148</v>
      </c>
      <c r="G143" t="s" s="4">
        <v>2149</v>
      </c>
    </row>
    <row r="144" ht="45.0" customHeight="true">
      <c r="A144" t="s" s="4">
        <v>923</v>
      </c>
      <c r="B144" t="s" s="4">
        <v>3522</v>
      </c>
      <c r="C144" t="s" s="4">
        <v>2146</v>
      </c>
      <c r="D144" t="s" s="4">
        <v>2147</v>
      </c>
      <c r="E144" t="s" s="4">
        <v>2147</v>
      </c>
      <c r="F144" t="s" s="4">
        <v>2148</v>
      </c>
      <c r="G144" t="s" s="4">
        <v>2149</v>
      </c>
    </row>
    <row r="145" ht="45.0" customHeight="true">
      <c r="A145" t="s" s="4">
        <v>928</v>
      </c>
      <c r="B145" t="s" s="4">
        <v>3523</v>
      </c>
      <c r="C145" t="s" s="4">
        <v>2146</v>
      </c>
      <c r="D145" t="s" s="4">
        <v>2147</v>
      </c>
      <c r="E145" t="s" s="4">
        <v>2147</v>
      </c>
      <c r="F145" t="s" s="4">
        <v>2148</v>
      </c>
      <c r="G145" t="s" s="4">
        <v>2149</v>
      </c>
    </row>
    <row r="146" ht="45.0" customHeight="true">
      <c r="A146" t="s" s="4">
        <v>933</v>
      </c>
      <c r="B146" t="s" s="4">
        <v>3524</v>
      </c>
      <c r="C146" t="s" s="4">
        <v>2146</v>
      </c>
      <c r="D146" t="s" s="4">
        <v>2147</v>
      </c>
      <c r="E146" t="s" s="4">
        <v>2147</v>
      </c>
      <c r="F146" t="s" s="4">
        <v>2148</v>
      </c>
      <c r="G146" t="s" s="4">
        <v>2149</v>
      </c>
    </row>
    <row r="147" ht="45.0" customHeight="true">
      <c r="A147" t="s" s="4">
        <v>937</v>
      </c>
      <c r="B147" t="s" s="4">
        <v>3525</v>
      </c>
      <c r="C147" t="s" s="4">
        <v>2146</v>
      </c>
      <c r="D147" t="s" s="4">
        <v>2147</v>
      </c>
      <c r="E147" t="s" s="4">
        <v>2147</v>
      </c>
      <c r="F147" t="s" s="4">
        <v>2148</v>
      </c>
      <c r="G147" t="s" s="4">
        <v>2149</v>
      </c>
    </row>
    <row r="148" ht="45.0" customHeight="true">
      <c r="A148" t="s" s="4">
        <v>943</v>
      </c>
      <c r="B148" t="s" s="4">
        <v>3526</v>
      </c>
      <c r="C148" t="s" s="4">
        <v>2146</v>
      </c>
      <c r="D148" t="s" s="4">
        <v>2147</v>
      </c>
      <c r="E148" t="s" s="4">
        <v>2147</v>
      </c>
      <c r="F148" t="s" s="4">
        <v>2148</v>
      </c>
      <c r="G148" t="s" s="4">
        <v>2149</v>
      </c>
    </row>
    <row r="149" ht="45.0" customHeight="true">
      <c r="A149" t="s" s="4">
        <v>947</v>
      </c>
      <c r="B149" t="s" s="4">
        <v>3527</v>
      </c>
      <c r="C149" t="s" s="4">
        <v>2146</v>
      </c>
      <c r="D149" t="s" s="4">
        <v>2147</v>
      </c>
      <c r="E149" t="s" s="4">
        <v>2147</v>
      </c>
      <c r="F149" t="s" s="4">
        <v>2148</v>
      </c>
      <c r="G149" t="s" s="4">
        <v>2149</v>
      </c>
    </row>
    <row r="150" ht="45.0" customHeight="true">
      <c r="A150" t="s" s="4">
        <v>952</v>
      </c>
      <c r="B150" t="s" s="4">
        <v>3528</v>
      </c>
      <c r="C150" t="s" s="4">
        <v>2146</v>
      </c>
      <c r="D150" t="s" s="4">
        <v>2147</v>
      </c>
      <c r="E150" t="s" s="4">
        <v>2147</v>
      </c>
      <c r="F150" t="s" s="4">
        <v>2148</v>
      </c>
      <c r="G150" t="s" s="4">
        <v>2149</v>
      </c>
    </row>
    <row r="151" ht="45.0" customHeight="true">
      <c r="A151" t="s" s="4">
        <v>957</v>
      </c>
      <c r="B151" t="s" s="4">
        <v>3529</v>
      </c>
      <c r="C151" t="s" s="4">
        <v>2146</v>
      </c>
      <c r="D151" t="s" s="4">
        <v>2147</v>
      </c>
      <c r="E151" t="s" s="4">
        <v>2147</v>
      </c>
      <c r="F151" t="s" s="4">
        <v>2148</v>
      </c>
      <c r="G151" t="s" s="4">
        <v>2149</v>
      </c>
    </row>
    <row r="152" ht="45.0" customHeight="true">
      <c r="A152" t="s" s="4">
        <v>962</v>
      </c>
      <c r="B152" t="s" s="4">
        <v>3530</v>
      </c>
      <c r="C152" t="s" s="4">
        <v>2146</v>
      </c>
      <c r="D152" t="s" s="4">
        <v>2147</v>
      </c>
      <c r="E152" t="s" s="4">
        <v>2147</v>
      </c>
      <c r="F152" t="s" s="4">
        <v>2148</v>
      </c>
      <c r="G152" t="s" s="4">
        <v>2149</v>
      </c>
    </row>
    <row r="153" ht="45.0" customHeight="true">
      <c r="A153" t="s" s="4">
        <v>965</v>
      </c>
      <c r="B153" t="s" s="4">
        <v>3531</v>
      </c>
      <c r="C153" t="s" s="4">
        <v>2146</v>
      </c>
      <c r="D153" t="s" s="4">
        <v>2147</v>
      </c>
      <c r="E153" t="s" s="4">
        <v>2147</v>
      </c>
      <c r="F153" t="s" s="4">
        <v>2148</v>
      </c>
      <c r="G153" t="s" s="4">
        <v>2149</v>
      </c>
    </row>
    <row r="154" ht="45.0" customHeight="true">
      <c r="A154" t="s" s="4">
        <v>969</v>
      </c>
      <c r="B154" t="s" s="4">
        <v>3532</v>
      </c>
      <c r="C154" t="s" s="4">
        <v>2146</v>
      </c>
      <c r="D154" t="s" s="4">
        <v>2147</v>
      </c>
      <c r="E154" t="s" s="4">
        <v>2147</v>
      </c>
      <c r="F154" t="s" s="4">
        <v>2148</v>
      </c>
      <c r="G154" t="s" s="4">
        <v>2149</v>
      </c>
    </row>
    <row r="155" ht="45.0" customHeight="true">
      <c r="A155" t="s" s="4">
        <v>976</v>
      </c>
      <c r="B155" t="s" s="4">
        <v>3533</v>
      </c>
      <c r="C155" t="s" s="4">
        <v>2146</v>
      </c>
      <c r="D155" t="s" s="4">
        <v>2147</v>
      </c>
      <c r="E155" t="s" s="4">
        <v>2147</v>
      </c>
      <c r="F155" t="s" s="4">
        <v>2148</v>
      </c>
      <c r="G155" t="s" s="4">
        <v>2149</v>
      </c>
    </row>
    <row r="156" ht="45.0" customHeight="true">
      <c r="A156" t="s" s="4">
        <v>983</v>
      </c>
      <c r="B156" t="s" s="4">
        <v>3534</v>
      </c>
      <c r="C156" t="s" s="4">
        <v>2146</v>
      </c>
      <c r="D156" t="s" s="4">
        <v>2147</v>
      </c>
      <c r="E156" t="s" s="4">
        <v>2147</v>
      </c>
      <c r="F156" t="s" s="4">
        <v>2148</v>
      </c>
      <c r="G156" t="s" s="4">
        <v>2149</v>
      </c>
    </row>
    <row r="157" ht="45.0" customHeight="true">
      <c r="A157" t="s" s="4">
        <v>987</v>
      </c>
      <c r="B157" t="s" s="4">
        <v>3535</v>
      </c>
      <c r="C157" t="s" s="4">
        <v>2146</v>
      </c>
      <c r="D157" t="s" s="4">
        <v>2147</v>
      </c>
      <c r="E157" t="s" s="4">
        <v>2147</v>
      </c>
      <c r="F157" t="s" s="4">
        <v>2148</v>
      </c>
      <c r="G157" t="s" s="4">
        <v>2149</v>
      </c>
    </row>
    <row r="158" ht="45.0" customHeight="true">
      <c r="A158" t="s" s="4">
        <v>992</v>
      </c>
      <c r="B158" t="s" s="4">
        <v>3536</v>
      </c>
      <c r="C158" t="s" s="4">
        <v>2146</v>
      </c>
      <c r="D158" t="s" s="4">
        <v>2147</v>
      </c>
      <c r="E158" t="s" s="4">
        <v>2147</v>
      </c>
      <c r="F158" t="s" s="4">
        <v>2148</v>
      </c>
      <c r="G158" t="s" s="4">
        <v>2149</v>
      </c>
    </row>
    <row r="159" ht="45.0" customHeight="true">
      <c r="A159" t="s" s="4">
        <v>996</v>
      </c>
      <c r="B159" t="s" s="4">
        <v>3537</v>
      </c>
      <c r="C159" t="s" s="4">
        <v>2146</v>
      </c>
      <c r="D159" t="s" s="4">
        <v>2147</v>
      </c>
      <c r="E159" t="s" s="4">
        <v>2147</v>
      </c>
      <c r="F159" t="s" s="4">
        <v>2148</v>
      </c>
      <c r="G159" t="s" s="4">
        <v>2149</v>
      </c>
    </row>
    <row r="160" ht="45.0" customHeight="true">
      <c r="A160" t="s" s="4">
        <v>1001</v>
      </c>
      <c r="B160" t="s" s="4">
        <v>3538</v>
      </c>
      <c r="C160" t="s" s="4">
        <v>2146</v>
      </c>
      <c r="D160" t="s" s="4">
        <v>2147</v>
      </c>
      <c r="E160" t="s" s="4">
        <v>2147</v>
      </c>
      <c r="F160" t="s" s="4">
        <v>2148</v>
      </c>
      <c r="G160" t="s" s="4">
        <v>2149</v>
      </c>
    </row>
    <row r="161" ht="45.0" customHeight="true">
      <c r="A161" t="s" s="4">
        <v>1005</v>
      </c>
      <c r="B161" t="s" s="4">
        <v>3539</v>
      </c>
      <c r="C161" t="s" s="4">
        <v>2146</v>
      </c>
      <c r="D161" t="s" s="4">
        <v>2147</v>
      </c>
      <c r="E161" t="s" s="4">
        <v>2147</v>
      </c>
      <c r="F161" t="s" s="4">
        <v>2148</v>
      </c>
      <c r="G161" t="s" s="4">
        <v>2149</v>
      </c>
    </row>
    <row r="162" ht="45.0" customHeight="true">
      <c r="A162" t="s" s="4">
        <v>1009</v>
      </c>
      <c r="B162" t="s" s="4">
        <v>3540</v>
      </c>
      <c r="C162" t="s" s="4">
        <v>2146</v>
      </c>
      <c r="D162" t="s" s="4">
        <v>2147</v>
      </c>
      <c r="E162" t="s" s="4">
        <v>2147</v>
      </c>
      <c r="F162" t="s" s="4">
        <v>2148</v>
      </c>
      <c r="G162" t="s" s="4">
        <v>2149</v>
      </c>
    </row>
    <row r="163" ht="45.0" customHeight="true">
      <c r="A163" t="s" s="4">
        <v>1016</v>
      </c>
      <c r="B163" t="s" s="4">
        <v>3541</v>
      </c>
      <c r="C163" t="s" s="4">
        <v>2146</v>
      </c>
      <c r="D163" t="s" s="4">
        <v>2147</v>
      </c>
      <c r="E163" t="s" s="4">
        <v>2147</v>
      </c>
      <c r="F163" t="s" s="4">
        <v>2148</v>
      </c>
      <c r="G163" t="s" s="4">
        <v>2149</v>
      </c>
    </row>
    <row r="164" ht="45.0" customHeight="true">
      <c r="A164" t="s" s="4">
        <v>1020</v>
      </c>
      <c r="B164" t="s" s="4">
        <v>3542</v>
      </c>
      <c r="C164" t="s" s="4">
        <v>2146</v>
      </c>
      <c r="D164" t="s" s="4">
        <v>2147</v>
      </c>
      <c r="E164" t="s" s="4">
        <v>2147</v>
      </c>
      <c r="F164" t="s" s="4">
        <v>2148</v>
      </c>
      <c r="G164" t="s" s="4">
        <v>2149</v>
      </c>
    </row>
    <row r="165" ht="45.0" customHeight="true">
      <c r="A165" t="s" s="4">
        <v>1025</v>
      </c>
      <c r="B165" t="s" s="4">
        <v>3543</v>
      </c>
      <c r="C165" t="s" s="4">
        <v>2146</v>
      </c>
      <c r="D165" t="s" s="4">
        <v>2147</v>
      </c>
      <c r="E165" t="s" s="4">
        <v>2147</v>
      </c>
      <c r="F165" t="s" s="4">
        <v>2148</v>
      </c>
      <c r="G165" t="s" s="4">
        <v>2149</v>
      </c>
    </row>
    <row r="166" ht="45.0" customHeight="true">
      <c r="A166" t="s" s="4">
        <v>1030</v>
      </c>
      <c r="B166" t="s" s="4">
        <v>3544</v>
      </c>
      <c r="C166" t="s" s="4">
        <v>2146</v>
      </c>
      <c r="D166" t="s" s="4">
        <v>2147</v>
      </c>
      <c r="E166" t="s" s="4">
        <v>2147</v>
      </c>
      <c r="F166" t="s" s="4">
        <v>2148</v>
      </c>
      <c r="G166" t="s" s="4">
        <v>2149</v>
      </c>
    </row>
    <row r="167" ht="45.0" customHeight="true">
      <c r="A167" t="s" s="4">
        <v>1036</v>
      </c>
      <c r="B167" t="s" s="4">
        <v>3545</v>
      </c>
      <c r="C167" t="s" s="4">
        <v>2146</v>
      </c>
      <c r="D167" t="s" s="4">
        <v>2147</v>
      </c>
      <c r="E167" t="s" s="4">
        <v>2147</v>
      </c>
      <c r="F167" t="s" s="4">
        <v>2148</v>
      </c>
      <c r="G167" t="s" s="4">
        <v>2149</v>
      </c>
    </row>
    <row r="168" ht="45.0" customHeight="true">
      <c r="A168" t="s" s="4">
        <v>1039</v>
      </c>
      <c r="B168" t="s" s="4">
        <v>3546</v>
      </c>
      <c r="C168" t="s" s="4">
        <v>2146</v>
      </c>
      <c r="D168" t="s" s="4">
        <v>2147</v>
      </c>
      <c r="E168" t="s" s="4">
        <v>2147</v>
      </c>
      <c r="F168" t="s" s="4">
        <v>2148</v>
      </c>
      <c r="G168" t="s" s="4">
        <v>2149</v>
      </c>
    </row>
    <row r="169" ht="45.0" customHeight="true">
      <c r="A169" t="s" s="4">
        <v>1043</v>
      </c>
      <c r="B169" t="s" s="4">
        <v>3547</v>
      </c>
      <c r="C169" t="s" s="4">
        <v>2146</v>
      </c>
      <c r="D169" t="s" s="4">
        <v>2147</v>
      </c>
      <c r="E169" t="s" s="4">
        <v>2147</v>
      </c>
      <c r="F169" t="s" s="4">
        <v>2148</v>
      </c>
      <c r="G169" t="s" s="4">
        <v>2149</v>
      </c>
    </row>
    <row r="170" ht="45.0" customHeight="true">
      <c r="A170" t="s" s="4">
        <v>1049</v>
      </c>
      <c r="B170" t="s" s="4">
        <v>3548</v>
      </c>
      <c r="C170" t="s" s="4">
        <v>2146</v>
      </c>
      <c r="D170" t="s" s="4">
        <v>2147</v>
      </c>
      <c r="E170" t="s" s="4">
        <v>2147</v>
      </c>
      <c r="F170" t="s" s="4">
        <v>2148</v>
      </c>
      <c r="G170" t="s" s="4">
        <v>2149</v>
      </c>
    </row>
    <row r="171" ht="45.0" customHeight="true">
      <c r="A171" t="s" s="4">
        <v>1053</v>
      </c>
      <c r="B171" t="s" s="4">
        <v>3549</v>
      </c>
      <c r="C171" t="s" s="4">
        <v>2146</v>
      </c>
      <c r="D171" t="s" s="4">
        <v>2147</v>
      </c>
      <c r="E171" t="s" s="4">
        <v>2147</v>
      </c>
      <c r="F171" t="s" s="4">
        <v>2148</v>
      </c>
      <c r="G171" t="s" s="4">
        <v>2149</v>
      </c>
    </row>
    <row r="172" ht="45.0" customHeight="true">
      <c r="A172" t="s" s="4">
        <v>1058</v>
      </c>
      <c r="B172" t="s" s="4">
        <v>3550</v>
      </c>
      <c r="C172" t="s" s="4">
        <v>2146</v>
      </c>
      <c r="D172" t="s" s="4">
        <v>2147</v>
      </c>
      <c r="E172" t="s" s="4">
        <v>2147</v>
      </c>
      <c r="F172" t="s" s="4">
        <v>2148</v>
      </c>
      <c r="G172" t="s" s="4">
        <v>2149</v>
      </c>
    </row>
    <row r="173" ht="45.0" customHeight="true">
      <c r="A173" t="s" s="4">
        <v>1063</v>
      </c>
      <c r="B173" t="s" s="4">
        <v>3551</v>
      </c>
      <c r="C173" t="s" s="4">
        <v>2146</v>
      </c>
      <c r="D173" t="s" s="4">
        <v>2147</v>
      </c>
      <c r="E173" t="s" s="4">
        <v>2147</v>
      </c>
      <c r="F173" t="s" s="4">
        <v>2148</v>
      </c>
      <c r="G173" t="s" s="4">
        <v>2149</v>
      </c>
    </row>
    <row r="174" ht="45.0" customHeight="true">
      <c r="A174" t="s" s="4">
        <v>1067</v>
      </c>
      <c r="B174" t="s" s="4">
        <v>3552</v>
      </c>
      <c r="C174" t="s" s="4">
        <v>2146</v>
      </c>
      <c r="D174" t="s" s="4">
        <v>2147</v>
      </c>
      <c r="E174" t="s" s="4">
        <v>2147</v>
      </c>
      <c r="F174" t="s" s="4">
        <v>2148</v>
      </c>
      <c r="G174" t="s" s="4">
        <v>2149</v>
      </c>
    </row>
    <row r="175" ht="45.0" customHeight="true">
      <c r="A175" t="s" s="4">
        <v>1074</v>
      </c>
      <c r="B175" t="s" s="4">
        <v>3553</v>
      </c>
      <c r="C175" t="s" s="4">
        <v>2146</v>
      </c>
      <c r="D175" t="s" s="4">
        <v>2147</v>
      </c>
      <c r="E175" t="s" s="4">
        <v>2147</v>
      </c>
      <c r="F175" t="s" s="4">
        <v>2148</v>
      </c>
      <c r="G175" t="s" s="4">
        <v>2149</v>
      </c>
    </row>
    <row r="176" ht="45.0" customHeight="true">
      <c r="A176" t="s" s="4">
        <v>1080</v>
      </c>
      <c r="B176" t="s" s="4">
        <v>3554</v>
      </c>
      <c r="C176" t="s" s="4">
        <v>2146</v>
      </c>
      <c r="D176" t="s" s="4">
        <v>2147</v>
      </c>
      <c r="E176" t="s" s="4">
        <v>2147</v>
      </c>
      <c r="F176" t="s" s="4">
        <v>2148</v>
      </c>
      <c r="G176" t="s" s="4">
        <v>2149</v>
      </c>
    </row>
    <row r="177" ht="45.0" customHeight="true">
      <c r="A177" t="s" s="4">
        <v>1087</v>
      </c>
      <c r="B177" t="s" s="4">
        <v>3555</v>
      </c>
      <c r="C177" t="s" s="4">
        <v>2146</v>
      </c>
      <c r="D177" t="s" s="4">
        <v>2147</v>
      </c>
      <c r="E177" t="s" s="4">
        <v>2147</v>
      </c>
      <c r="F177" t="s" s="4">
        <v>2148</v>
      </c>
      <c r="G177" t="s" s="4">
        <v>2149</v>
      </c>
    </row>
    <row r="178" ht="45.0" customHeight="true">
      <c r="A178" t="s" s="4">
        <v>1093</v>
      </c>
      <c r="B178" t="s" s="4">
        <v>3556</v>
      </c>
      <c r="C178" t="s" s="4">
        <v>2146</v>
      </c>
      <c r="D178" t="s" s="4">
        <v>2147</v>
      </c>
      <c r="E178" t="s" s="4">
        <v>2147</v>
      </c>
      <c r="F178" t="s" s="4">
        <v>2148</v>
      </c>
      <c r="G178" t="s" s="4">
        <v>2149</v>
      </c>
    </row>
    <row r="179" ht="45.0" customHeight="true">
      <c r="A179" t="s" s="4">
        <v>1098</v>
      </c>
      <c r="B179" t="s" s="4">
        <v>3557</v>
      </c>
      <c r="C179" t="s" s="4">
        <v>2146</v>
      </c>
      <c r="D179" t="s" s="4">
        <v>2147</v>
      </c>
      <c r="E179" t="s" s="4">
        <v>2147</v>
      </c>
      <c r="F179" t="s" s="4">
        <v>2148</v>
      </c>
      <c r="G179" t="s" s="4">
        <v>2149</v>
      </c>
    </row>
    <row r="180" ht="45.0" customHeight="true">
      <c r="A180" t="s" s="4">
        <v>1104</v>
      </c>
      <c r="B180" t="s" s="4">
        <v>3558</v>
      </c>
      <c r="C180" t="s" s="4">
        <v>2146</v>
      </c>
      <c r="D180" t="s" s="4">
        <v>2147</v>
      </c>
      <c r="E180" t="s" s="4">
        <v>2147</v>
      </c>
      <c r="F180" t="s" s="4">
        <v>2148</v>
      </c>
      <c r="G180" t="s" s="4">
        <v>2149</v>
      </c>
    </row>
    <row r="181" ht="45.0" customHeight="true">
      <c r="A181" t="s" s="4">
        <v>1108</v>
      </c>
      <c r="B181" t="s" s="4">
        <v>3559</v>
      </c>
      <c r="C181" t="s" s="4">
        <v>2146</v>
      </c>
      <c r="D181" t="s" s="4">
        <v>2147</v>
      </c>
      <c r="E181" t="s" s="4">
        <v>2147</v>
      </c>
      <c r="F181" t="s" s="4">
        <v>2148</v>
      </c>
      <c r="G181" t="s" s="4">
        <v>2149</v>
      </c>
    </row>
    <row r="182" ht="45.0" customHeight="true">
      <c r="A182" t="s" s="4">
        <v>1112</v>
      </c>
      <c r="B182" t="s" s="4">
        <v>3560</v>
      </c>
      <c r="C182" t="s" s="4">
        <v>2146</v>
      </c>
      <c r="D182" t="s" s="4">
        <v>2147</v>
      </c>
      <c r="E182" t="s" s="4">
        <v>2147</v>
      </c>
      <c r="F182" t="s" s="4">
        <v>2148</v>
      </c>
      <c r="G182" t="s" s="4">
        <v>2149</v>
      </c>
    </row>
    <row r="183" ht="45.0" customHeight="true">
      <c r="A183" t="s" s="4">
        <v>1120</v>
      </c>
      <c r="B183" t="s" s="4">
        <v>3561</v>
      </c>
      <c r="C183" t="s" s="4">
        <v>2146</v>
      </c>
      <c r="D183" t="s" s="4">
        <v>2147</v>
      </c>
      <c r="E183" t="s" s="4">
        <v>2147</v>
      </c>
      <c r="F183" t="s" s="4">
        <v>2148</v>
      </c>
      <c r="G183" t="s" s="4">
        <v>2149</v>
      </c>
    </row>
    <row r="184" ht="45.0" customHeight="true">
      <c r="A184" t="s" s="4">
        <v>1126</v>
      </c>
      <c r="B184" t="s" s="4">
        <v>3562</v>
      </c>
      <c r="C184" t="s" s="4">
        <v>2146</v>
      </c>
      <c r="D184" t="s" s="4">
        <v>2147</v>
      </c>
      <c r="E184" t="s" s="4">
        <v>2147</v>
      </c>
      <c r="F184" t="s" s="4">
        <v>2148</v>
      </c>
      <c r="G184" t="s" s="4">
        <v>2149</v>
      </c>
    </row>
    <row r="185" ht="45.0" customHeight="true">
      <c r="A185" t="s" s="4">
        <v>1132</v>
      </c>
      <c r="B185" t="s" s="4">
        <v>3563</v>
      </c>
      <c r="C185" t="s" s="4">
        <v>2146</v>
      </c>
      <c r="D185" t="s" s="4">
        <v>2147</v>
      </c>
      <c r="E185" t="s" s="4">
        <v>2147</v>
      </c>
      <c r="F185" t="s" s="4">
        <v>2148</v>
      </c>
      <c r="G185" t="s" s="4">
        <v>2149</v>
      </c>
    </row>
    <row r="186" ht="45.0" customHeight="true">
      <c r="A186" t="s" s="4">
        <v>1138</v>
      </c>
      <c r="B186" t="s" s="4">
        <v>3564</v>
      </c>
      <c r="C186" t="s" s="4">
        <v>2146</v>
      </c>
      <c r="D186" t="s" s="4">
        <v>2147</v>
      </c>
      <c r="E186" t="s" s="4">
        <v>2147</v>
      </c>
      <c r="F186" t="s" s="4">
        <v>2148</v>
      </c>
      <c r="G186" t="s" s="4">
        <v>2149</v>
      </c>
    </row>
    <row r="187" ht="45.0" customHeight="true">
      <c r="A187" t="s" s="4">
        <v>1144</v>
      </c>
      <c r="B187" t="s" s="4">
        <v>3565</v>
      </c>
      <c r="C187" t="s" s="4">
        <v>2146</v>
      </c>
      <c r="D187" t="s" s="4">
        <v>2147</v>
      </c>
      <c r="E187" t="s" s="4">
        <v>2147</v>
      </c>
      <c r="F187" t="s" s="4">
        <v>2148</v>
      </c>
      <c r="G187" t="s" s="4">
        <v>2149</v>
      </c>
    </row>
    <row r="188" ht="45.0" customHeight="true">
      <c r="A188" t="s" s="4">
        <v>1148</v>
      </c>
      <c r="B188" t="s" s="4">
        <v>3566</v>
      </c>
      <c r="C188" t="s" s="4">
        <v>2146</v>
      </c>
      <c r="D188" t="s" s="4">
        <v>2147</v>
      </c>
      <c r="E188" t="s" s="4">
        <v>2147</v>
      </c>
      <c r="F188" t="s" s="4">
        <v>2148</v>
      </c>
      <c r="G188" t="s" s="4">
        <v>2149</v>
      </c>
    </row>
    <row r="189" ht="45.0" customHeight="true">
      <c r="A189" t="s" s="4">
        <v>1153</v>
      </c>
      <c r="B189" t="s" s="4">
        <v>3567</v>
      </c>
      <c r="C189" t="s" s="4">
        <v>2146</v>
      </c>
      <c r="D189" t="s" s="4">
        <v>2147</v>
      </c>
      <c r="E189" t="s" s="4">
        <v>2147</v>
      </c>
      <c r="F189" t="s" s="4">
        <v>2148</v>
      </c>
      <c r="G189" t="s" s="4">
        <v>2149</v>
      </c>
    </row>
    <row r="190" ht="45.0" customHeight="true">
      <c r="A190" t="s" s="4">
        <v>1157</v>
      </c>
      <c r="B190" t="s" s="4">
        <v>3568</v>
      </c>
      <c r="C190" t="s" s="4">
        <v>2146</v>
      </c>
      <c r="D190" t="s" s="4">
        <v>2147</v>
      </c>
      <c r="E190" t="s" s="4">
        <v>2147</v>
      </c>
      <c r="F190" t="s" s="4">
        <v>2148</v>
      </c>
      <c r="G190" t="s" s="4">
        <v>2149</v>
      </c>
    </row>
    <row r="191" ht="45.0" customHeight="true">
      <c r="A191" t="s" s="4">
        <v>1164</v>
      </c>
      <c r="B191" t="s" s="4">
        <v>3569</v>
      </c>
      <c r="C191" t="s" s="4">
        <v>2146</v>
      </c>
      <c r="D191" t="s" s="4">
        <v>2147</v>
      </c>
      <c r="E191" t="s" s="4">
        <v>2147</v>
      </c>
      <c r="F191" t="s" s="4">
        <v>2148</v>
      </c>
      <c r="G191" t="s" s="4">
        <v>2149</v>
      </c>
    </row>
    <row r="192" ht="45.0" customHeight="true">
      <c r="A192" t="s" s="4">
        <v>1171</v>
      </c>
      <c r="B192" t="s" s="4">
        <v>3570</v>
      </c>
      <c r="C192" t="s" s="4">
        <v>2146</v>
      </c>
      <c r="D192" t="s" s="4">
        <v>2147</v>
      </c>
      <c r="E192" t="s" s="4">
        <v>2147</v>
      </c>
      <c r="F192" t="s" s="4">
        <v>2148</v>
      </c>
      <c r="G192" t="s" s="4">
        <v>2149</v>
      </c>
    </row>
    <row r="193" ht="45.0" customHeight="true">
      <c r="A193" t="s" s="4">
        <v>1175</v>
      </c>
      <c r="B193" t="s" s="4">
        <v>3571</v>
      </c>
      <c r="C193" t="s" s="4">
        <v>2146</v>
      </c>
      <c r="D193" t="s" s="4">
        <v>2147</v>
      </c>
      <c r="E193" t="s" s="4">
        <v>2147</v>
      </c>
      <c r="F193" t="s" s="4">
        <v>2148</v>
      </c>
      <c r="G193" t="s" s="4">
        <v>2149</v>
      </c>
    </row>
    <row r="194" ht="45.0" customHeight="true">
      <c r="A194" t="s" s="4">
        <v>1179</v>
      </c>
      <c r="B194" t="s" s="4">
        <v>3572</v>
      </c>
      <c r="C194" t="s" s="4">
        <v>2146</v>
      </c>
      <c r="D194" t="s" s="4">
        <v>2147</v>
      </c>
      <c r="E194" t="s" s="4">
        <v>2147</v>
      </c>
      <c r="F194" t="s" s="4">
        <v>2148</v>
      </c>
      <c r="G194" t="s" s="4">
        <v>2149</v>
      </c>
    </row>
    <row r="195" ht="45.0" customHeight="true">
      <c r="A195" t="s" s="4">
        <v>1184</v>
      </c>
      <c r="B195" t="s" s="4">
        <v>3573</v>
      </c>
      <c r="C195" t="s" s="4">
        <v>2146</v>
      </c>
      <c r="D195" t="s" s="4">
        <v>2147</v>
      </c>
      <c r="E195" t="s" s="4">
        <v>2147</v>
      </c>
      <c r="F195" t="s" s="4">
        <v>2148</v>
      </c>
      <c r="G195" t="s" s="4">
        <v>2149</v>
      </c>
    </row>
    <row r="196" ht="45.0" customHeight="true">
      <c r="A196" t="s" s="4">
        <v>1188</v>
      </c>
      <c r="B196" t="s" s="4">
        <v>3574</v>
      </c>
      <c r="C196" t="s" s="4">
        <v>2146</v>
      </c>
      <c r="D196" t="s" s="4">
        <v>2147</v>
      </c>
      <c r="E196" t="s" s="4">
        <v>2147</v>
      </c>
      <c r="F196" t="s" s="4">
        <v>2148</v>
      </c>
      <c r="G196" t="s" s="4">
        <v>2149</v>
      </c>
    </row>
    <row r="197" ht="45.0" customHeight="true">
      <c r="A197" t="s" s="4">
        <v>1192</v>
      </c>
      <c r="B197" t="s" s="4">
        <v>3575</v>
      </c>
      <c r="C197" t="s" s="4">
        <v>2146</v>
      </c>
      <c r="D197" t="s" s="4">
        <v>2147</v>
      </c>
      <c r="E197" t="s" s="4">
        <v>2147</v>
      </c>
      <c r="F197" t="s" s="4">
        <v>2148</v>
      </c>
      <c r="G197" t="s" s="4">
        <v>2149</v>
      </c>
    </row>
    <row r="198" ht="45.0" customHeight="true">
      <c r="A198" t="s" s="4">
        <v>1198</v>
      </c>
      <c r="B198" t="s" s="4">
        <v>3576</v>
      </c>
      <c r="C198" t="s" s="4">
        <v>2146</v>
      </c>
      <c r="D198" t="s" s="4">
        <v>2147</v>
      </c>
      <c r="E198" t="s" s="4">
        <v>2147</v>
      </c>
      <c r="F198" t="s" s="4">
        <v>2148</v>
      </c>
      <c r="G198" t="s" s="4">
        <v>2149</v>
      </c>
    </row>
    <row r="199" ht="45.0" customHeight="true">
      <c r="A199" t="s" s="4">
        <v>1203</v>
      </c>
      <c r="B199" t="s" s="4">
        <v>3577</v>
      </c>
      <c r="C199" t="s" s="4">
        <v>2146</v>
      </c>
      <c r="D199" t="s" s="4">
        <v>2147</v>
      </c>
      <c r="E199" t="s" s="4">
        <v>2147</v>
      </c>
      <c r="F199" t="s" s="4">
        <v>2148</v>
      </c>
      <c r="G199" t="s" s="4">
        <v>2149</v>
      </c>
    </row>
    <row r="200" ht="45.0" customHeight="true">
      <c r="A200" t="s" s="4">
        <v>1210</v>
      </c>
      <c r="B200" t="s" s="4">
        <v>3578</v>
      </c>
      <c r="C200" t="s" s="4">
        <v>2146</v>
      </c>
      <c r="D200" t="s" s="4">
        <v>2147</v>
      </c>
      <c r="E200" t="s" s="4">
        <v>2147</v>
      </c>
      <c r="F200" t="s" s="4">
        <v>2148</v>
      </c>
      <c r="G200" t="s" s="4">
        <v>2149</v>
      </c>
    </row>
    <row r="201" ht="45.0" customHeight="true">
      <c r="A201" t="s" s="4">
        <v>1213</v>
      </c>
      <c r="B201" t="s" s="4">
        <v>3579</v>
      </c>
      <c r="C201" t="s" s="4">
        <v>2146</v>
      </c>
      <c r="D201" t="s" s="4">
        <v>2147</v>
      </c>
      <c r="E201" t="s" s="4">
        <v>2147</v>
      </c>
      <c r="F201" t="s" s="4">
        <v>2148</v>
      </c>
      <c r="G201" t="s" s="4">
        <v>2149</v>
      </c>
    </row>
    <row r="202" ht="45.0" customHeight="true">
      <c r="A202" t="s" s="4">
        <v>1217</v>
      </c>
      <c r="B202" t="s" s="4">
        <v>3580</v>
      </c>
      <c r="C202" t="s" s="4">
        <v>2146</v>
      </c>
      <c r="D202" t="s" s="4">
        <v>2147</v>
      </c>
      <c r="E202" t="s" s="4">
        <v>2147</v>
      </c>
      <c r="F202" t="s" s="4">
        <v>2148</v>
      </c>
      <c r="G202" t="s" s="4">
        <v>2149</v>
      </c>
    </row>
    <row r="203" ht="45.0" customHeight="true">
      <c r="A203" t="s" s="4">
        <v>1221</v>
      </c>
      <c r="B203" t="s" s="4">
        <v>3581</v>
      </c>
      <c r="C203" t="s" s="4">
        <v>2146</v>
      </c>
      <c r="D203" t="s" s="4">
        <v>2147</v>
      </c>
      <c r="E203" t="s" s="4">
        <v>2147</v>
      </c>
      <c r="F203" t="s" s="4">
        <v>2148</v>
      </c>
      <c r="G203" t="s" s="4">
        <v>2149</v>
      </c>
    </row>
    <row r="204" ht="45.0" customHeight="true">
      <c r="A204" t="s" s="4">
        <v>1225</v>
      </c>
      <c r="B204" t="s" s="4">
        <v>3582</v>
      </c>
      <c r="C204" t="s" s="4">
        <v>2146</v>
      </c>
      <c r="D204" t="s" s="4">
        <v>2147</v>
      </c>
      <c r="E204" t="s" s="4">
        <v>2147</v>
      </c>
      <c r="F204" t="s" s="4">
        <v>2148</v>
      </c>
      <c r="G204" t="s" s="4">
        <v>2149</v>
      </c>
    </row>
    <row r="205" ht="45.0" customHeight="true">
      <c r="A205" t="s" s="4">
        <v>1229</v>
      </c>
      <c r="B205" t="s" s="4">
        <v>3583</v>
      </c>
      <c r="C205" t="s" s="4">
        <v>2146</v>
      </c>
      <c r="D205" t="s" s="4">
        <v>2147</v>
      </c>
      <c r="E205" t="s" s="4">
        <v>2147</v>
      </c>
      <c r="F205" t="s" s="4">
        <v>2148</v>
      </c>
      <c r="G205" t="s" s="4">
        <v>2149</v>
      </c>
    </row>
    <row r="206" ht="45.0" customHeight="true">
      <c r="A206" t="s" s="4">
        <v>1233</v>
      </c>
      <c r="B206" t="s" s="4">
        <v>3584</v>
      </c>
      <c r="C206" t="s" s="4">
        <v>2146</v>
      </c>
      <c r="D206" t="s" s="4">
        <v>2147</v>
      </c>
      <c r="E206" t="s" s="4">
        <v>2147</v>
      </c>
      <c r="F206" t="s" s="4">
        <v>2148</v>
      </c>
      <c r="G206" t="s" s="4">
        <v>2149</v>
      </c>
    </row>
    <row r="207" ht="45.0" customHeight="true">
      <c r="A207" t="s" s="4">
        <v>1239</v>
      </c>
      <c r="B207" t="s" s="4">
        <v>3585</v>
      </c>
      <c r="C207" t="s" s="4">
        <v>2146</v>
      </c>
      <c r="D207" t="s" s="4">
        <v>2147</v>
      </c>
      <c r="E207" t="s" s="4">
        <v>2147</v>
      </c>
      <c r="F207" t="s" s="4">
        <v>2148</v>
      </c>
      <c r="G207" t="s" s="4">
        <v>2149</v>
      </c>
    </row>
    <row r="208" ht="45.0" customHeight="true">
      <c r="A208" t="s" s="4">
        <v>1244</v>
      </c>
      <c r="B208" t="s" s="4">
        <v>3586</v>
      </c>
      <c r="C208" t="s" s="4">
        <v>2146</v>
      </c>
      <c r="D208" t="s" s="4">
        <v>2147</v>
      </c>
      <c r="E208" t="s" s="4">
        <v>2147</v>
      </c>
      <c r="F208" t="s" s="4">
        <v>2148</v>
      </c>
      <c r="G208" t="s" s="4">
        <v>2149</v>
      </c>
    </row>
    <row r="209" ht="45.0" customHeight="true">
      <c r="A209" t="s" s="4">
        <v>1248</v>
      </c>
      <c r="B209" t="s" s="4">
        <v>3587</v>
      </c>
      <c r="C209" t="s" s="4">
        <v>2146</v>
      </c>
      <c r="D209" t="s" s="4">
        <v>2147</v>
      </c>
      <c r="E209" t="s" s="4">
        <v>2147</v>
      </c>
      <c r="F209" t="s" s="4">
        <v>2148</v>
      </c>
      <c r="G209" t="s" s="4">
        <v>2149</v>
      </c>
    </row>
    <row r="210" ht="45.0" customHeight="true">
      <c r="A210" t="s" s="4">
        <v>1253</v>
      </c>
      <c r="B210" t="s" s="4">
        <v>3588</v>
      </c>
      <c r="C210" t="s" s="4">
        <v>2146</v>
      </c>
      <c r="D210" t="s" s="4">
        <v>2147</v>
      </c>
      <c r="E210" t="s" s="4">
        <v>2147</v>
      </c>
      <c r="F210" t="s" s="4">
        <v>2148</v>
      </c>
      <c r="G210" t="s" s="4">
        <v>2149</v>
      </c>
    </row>
    <row r="211" ht="45.0" customHeight="true">
      <c r="A211" t="s" s="4">
        <v>1256</v>
      </c>
      <c r="B211" t="s" s="4">
        <v>3589</v>
      </c>
      <c r="C211" t="s" s="4">
        <v>2146</v>
      </c>
      <c r="D211" t="s" s="4">
        <v>2147</v>
      </c>
      <c r="E211" t="s" s="4">
        <v>2147</v>
      </c>
      <c r="F211" t="s" s="4">
        <v>2148</v>
      </c>
      <c r="G211" t="s" s="4">
        <v>2149</v>
      </c>
    </row>
    <row r="212" ht="45.0" customHeight="true">
      <c r="A212" t="s" s="4">
        <v>1261</v>
      </c>
      <c r="B212" t="s" s="4">
        <v>3590</v>
      </c>
      <c r="C212" t="s" s="4">
        <v>2146</v>
      </c>
      <c r="D212" t="s" s="4">
        <v>2147</v>
      </c>
      <c r="E212" t="s" s="4">
        <v>2147</v>
      </c>
      <c r="F212" t="s" s="4">
        <v>2148</v>
      </c>
      <c r="G212" t="s" s="4">
        <v>2149</v>
      </c>
    </row>
    <row r="213" ht="45.0" customHeight="true">
      <c r="A213" t="s" s="4">
        <v>1264</v>
      </c>
      <c r="B213" t="s" s="4">
        <v>3591</v>
      </c>
      <c r="C213" t="s" s="4">
        <v>2146</v>
      </c>
      <c r="D213" t="s" s="4">
        <v>2147</v>
      </c>
      <c r="E213" t="s" s="4">
        <v>2147</v>
      </c>
      <c r="F213" t="s" s="4">
        <v>2148</v>
      </c>
      <c r="G213" t="s" s="4">
        <v>2149</v>
      </c>
    </row>
    <row r="214" ht="45.0" customHeight="true">
      <c r="A214" t="s" s="4">
        <v>1270</v>
      </c>
      <c r="B214" t="s" s="4">
        <v>3592</v>
      </c>
      <c r="C214" t="s" s="4">
        <v>2146</v>
      </c>
      <c r="D214" t="s" s="4">
        <v>2147</v>
      </c>
      <c r="E214" t="s" s="4">
        <v>2147</v>
      </c>
      <c r="F214" t="s" s="4">
        <v>2148</v>
      </c>
      <c r="G214" t="s" s="4">
        <v>2149</v>
      </c>
    </row>
    <row r="215" ht="45.0" customHeight="true">
      <c r="A215" t="s" s="4">
        <v>1275</v>
      </c>
      <c r="B215" t="s" s="4">
        <v>3593</v>
      </c>
      <c r="C215" t="s" s="4">
        <v>2146</v>
      </c>
      <c r="D215" t="s" s="4">
        <v>2147</v>
      </c>
      <c r="E215" t="s" s="4">
        <v>2147</v>
      </c>
      <c r="F215" t="s" s="4">
        <v>2148</v>
      </c>
      <c r="G215" t="s" s="4">
        <v>2149</v>
      </c>
    </row>
    <row r="216" ht="45.0" customHeight="true">
      <c r="A216" t="s" s="4">
        <v>1278</v>
      </c>
      <c r="B216" t="s" s="4">
        <v>3594</v>
      </c>
      <c r="C216" t="s" s="4">
        <v>2146</v>
      </c>
      <c r="D216" t="s" s="4">
        <v>2147</v>
      </c>
      <c r="E216" t="s" s="4">
        <v>2147</v>
      </c>
      <c r="F216" t="s" s="4">
        <v>2148</v>
      </c>
      <c r="G216" t="s" s="4">
        <v>2149</v>
      </c>
    </row>
    <row r="217" ht="45.0" customHeight="true">
      <c r="A217" t="s" s="4">
        <v>1282</v>
      </c>
      <c r="B217" t="s" s="4">
        <v>3595</v>
      </c>
      <c r="C217" t="s" s="4">
        <v>2146</v>
      </c>
      <c r="D217" t="s" s="4">
        <v>2147</v>
      </c>
      <c r="E217" t="s" s="4">
        <v>2147</v>
      </c>
      <c r="F217" t="s" s="4">
        <v>2148</v>
      </c>
      <c r="G217" t="s" s="4">
        <v>2149</v>
      </c>
    </row>
    <row r="218" ht="45.0" customHeight="true">
      <c r="A218" t="s" s="4">
        <v>1286</v>
      </c>
      <c r="B218" t="s" s="4">
        <v>3596</v>
      </c>
      <c r="C218" t="s" s="4">
        <v>2146</v>
      </c>
      <c r="D218" t="s" s="4">
        <v>2147</v>
      </c>
      <c r="E218" t="s" s="4">
        <v>2147</v>
      </c>
      <c r="F218" t="s" s="4">
        <v>2148</v>
      </c>
      <c r="G218" t="s" s="4">
        <v>2149</v>
      </c>
    </row>
    <row r="219" ht="45.0" customHeight="true">
      <c r="A219" t="s" s="4">
        <v>1290</v>
      </c>
      <c r="B219" t="s" s="4">
        <v>3597</v>
      </c>
      <c r="C219" t="s" s="4">
        <v>2146</v>
      </c>
      <c r="D219" t="s" s="4">
        <v>2147</v>
      </c>
      <c r="E219" t="s" s="4">
        <v>2147</v>
      </c>
      <c r="F219" t="s" s="4">
        <v>2148</v>
      </c>
      <c r="G219" t="s" s="4">
        <v>2149</v>
      </c>
    </row>
    <row r="220" ht="45.0" customHeight="true">
      <c r="A220" t="s" s="4">
        <v>1296</v>
      </c>
      <c r="B220" t="s" s="4">
        <v>3598</v>
      </c>
      <c r="C220" t="s" s="4">
        <v>2146</v>
      </c>
      <c r="D220" t="s" s="4">
        <v>2147</v>
      </c>
      <c r="E220" t="s" s="4">
        <v>2147</v>
      </c>
      <c r="F220" t="s" s="4">
        <v>2148</v>
      </c>
      <c r="G220" t="s" s="4">
        <v>2149</v>
      </c>
    </row>
    <row r="221" ht="45.0" customHeight="true">
      <c r="A221" t="s" s="4">
        <v>1300</v>
      </c>
      <c r="B221" t="s" s="4">
        <v>3599</v>
      </c>
      <c r="C221" t="s" s="4">
        <v>2146</v>
      </c>
      <c r="D221" t="s" s="4">
        <v>2147</v>
      </c>
      <c r="E221" t="s" s="4">
        <v>2147</v>
      </c>
      <c r="F221" t="s" s="4">
        <v>2148</v>
      </c>
      <c r="G221" t="s" s="4">
        <v>2149</v>
      </c>
    </row>
    <row r="222" ht="45.0" customHeight="true">
      <c r="A222" t="s" s="4">
        <v>1305</v>
      </c>
      <c r="B222" t="s" s="4">
        <v>3600</v>
      </c>
      <c r="C222" t="s" s="4">
        <v>2146</v>
      </c>
      <c r="D222" t="s" s="4">
        <v>2147</v>
      </c>
      <c r="E222" t="s" s="4">
        <v>2147</v>
      </c>
      <c r="F222" t="s" s="4">
        <v>2148</v>
      </c>
      <c r="G222" t="s" s="4">
        <v>2149</v>
      </c>
    </row>
    <row r="223" ht="45.0" customHeight="true">
      <c r="A223" t="s" s="4">
        <v>1309</v>
      </c>
      <c r="B223" t="s" s="4">
        <v>3601</v>
      </c>
      <c r="C223" t="s" s="4">
        <v>2146</v>
      </c>
      <c r="D223" t="s" s="4">
        <v>2147</v>
      </c>
      <c r="E223" t="s" s="4">
        <v>2147</v>
      </c>
      <c r="F223" t="s" s="4">
        <v>2148</v>
      </c>
      <c r="G223" t="s" s="4">
        <v>2149</v>
      </c>
    </row>
    <row r="224" ht="45.0" customHeight="true">
      <c r="A224" t="s" s="4">
        <v>1312</v>
      </c>
      <c r="B224" t="s" s="4">
        <v>3602</v>
      </c>
      <c r="C224" t="s" s="4">
        <v>2146</v>
      </c>
      <c r="D224" t="s" s="4">
        <v>2147</v>
      </c>
      <c r="E224" t="s" s="4">
        <v>2147</v>
      </c>
      <c r="F224" t="s" s="4">
        <v>2148</v>
      </c>
      <c r="G224" t="s" s="4">
        <v>2149</v>
      </c>
    </row>
    <row r="225" ht="45.0" customHeight="true">
      <c r="A225" t="s" s="4">
        <v>1317</v>
      </c>
      <c r="B225" t="s" s="4">
        <v>3603</v>
      </c>
      <c r="C225" t="s" s="4">
        <v>2146</v>
      </c>
      <c r="D225" t="s" s="4">
        <v>2147</v>
      </c>
      <c r="E225" t="s" s="4">
        <v>2147</v>
      </c>
      <c r="F225" t="s" s="4">
        <v>2148</v>
      </c>
      <c r="G225" t="s" s="4">
        <v>2149</v>
      </c>
    </row>
    <row r="226" ht="45.0" customHeight="true">
      <c r="A226" t="s" s="4">
        <v>1322</v>
      </c>
      <c r="B226" t="s" s="4">
        <v>3604</v>
      </c>
      <c r="C226" t="s" s="4">
        <v>2146</v>
      </c>
      <c r="D226" t="s" s="4">
        <v>2147</v>
      </c>
      <c r="E226" t="s" s="4">
        <v>2147</v>
      </c>
      <c r="F226" t="s" s="4">
        <v>2148</v>
      </c>
      <c r="G226" t="s" s="4">
        <v>2149</v>
      </c>
    </row>
    <row r="227" ht="45.0" customHeight="true">
      <c r="A227" t="s" s="4">
        <v>1326</v>
      </c>
      <c r="B227" t="s" s="4">
        <v>3605</v>
      </c>
      <c r="C227" t="s" s="4">
        <v>2146</v>
      </c>
      <c r="D227" t="s" s="4">
        <v>2147</v>
      </c>
      <c r="E227" t="s" s="4">
        <v>2147</v>
      </c>
      <c r="F227" t="s" s="4">
        <v>2148</v>
      </c>
      <c r="G227" t="s" s="4">
        <v>2149</v>
      </c>
    </row>
    <row r="228" ht="45.0" customHeight="true">
      <c r="A228" t="s" s="4">
        <v>1330</v>
      </c>
      <c r="B228" t="s" s="4">
        <v>3606</v>
      </c>
      <c r="C228" t="s" s="4">
        <v>2146</v>
      </c>
      <c r="D228" t="s" s="4">
        <v>2147</v>
      </c>
      <c r="E228" t="s" s="4">
        <v>2147</v>
      </c>
      <c r="F228" t="s" s="4">
        <v>2148</v>
      </c>
      <c r="G228" t="s" s="4">
        <v>2149</v>
      </c>
    </row>
    <row r="229" ht="45.0" customHeight="true">
      <c r="A229" t="s" s="4">
        <v>1334</v>
      </c>
      <c r="B229" t="s" s="4">
        <v>3607</v>
      </c>
      <c r="C229" t="s" s="4">
        <v>2146</v>
      </c>
      <c r="D229" t="s" s="4">
        <v>2147</v>
      </c>
      <c r="E229" t="s" s="4">
        <v>2147</v>
      </c>
      <c r="F229" t="s" s="4">
        <v>2148</v>
      </c>
      <c r="G229" t="s" s="4">
        <v>2149</v>
      </c>
    </row>
    <row r="230" ht="45.0" customHeight="true">
      <c r="A230" t="s" s="4">
        <v>1339</v>
      </c>
      <c r="B230" t="s" s="4">
        <v>3608</v>
      </c>
      <c r="C230" t="s" s="4">
        <v>2146</v>
      </c>
      <c r="D230" t="s" s="4">
        <v>2147</v>
      </c>
      <c r="E230" t="s" s="4">
        <v>2147</v>
      </c>
      <c r="F230" t="s" s="4">
        <v>2148</v>
      </c>
      <c r="G230" t="s" s="4">
        <v>2149</v>
      </c>
    </row>
    <row r="231" ht="45.0" customHeight="true">
      <c r="A231" t="s" s="4">
        <v>1342</v>
      </c>
      <c r="B231" t="s" s="4">
        <v>3609</v>
      </c>
      <c r="C231" t="s" s="4">
        <v>2146</v>
      </c>
      <c r="D231" t="s" s="4">
        <v>2147</v>
      </c>
      <c r="E231" t="s" s="4">
        <v>2147</v>
      </c>
      <c r="F231" t="s" s="4">
        <v>2148</v>
      </c>
      <c r="G231" t="s" s="4">
        <v>2149</v>
      </c>
    </row>
    <row r="232" ht="45.0" customHeight="true">
      <c r="A232" t="s" s="4">
        <v>1346</v>
      </c>
      <c r="B232" t="s" s="4">
        <v>3610</v>
      </c>
      <c r="C232" t="s" s="4">
        <v>2146</v>
      </c>
      <c r="D232" t="s" s="4">
        <v>2147</v>
      </c>
      <c r="E232" t="s" s="4">
        <v>2147</v>
      </c>
      <c r="F232" t="s" s="4">
        <v>2148</v>
      </c>
      <c r="G232" t="s" s="4">
        <v>2149</v>
      </c>
    </row>
    <row r="233" ht="45.0" customHeight="true">
      <c r="A233" t="s" s="4">
        <v>1352</v>
      </c>
      <c r="B233" t="s" s="4">
        <v>3611</v>
      </c>
      <c r="C233" t="s" s="4">
        <v>2146</v>
      </c>
      <c r="D233" t="s" s="4">
        <v>2147</v>
      </c>
      <c r="E233" t="s" s="4">
        <v>2147</v>
      </c>
      <c r="F233" t="s" s="4">
        <v>2148</v>
      </c>
      <c r="G233" t="s" s="4">
        <v>2149</v>
      </c>
    </row>
    <row r="234" ht="45.0" customHeight="true">
      <c r="A234" t="s" s="4">
        <v>1357</v>
      </c>
      <c r="B234" t="s" s="4">
        <v>3612</v>
      </c>
      <c r="C234" t="s" s="4">
        <v>2146</v>
      </c>
      <c r="D234" t="s" s="4">
        <v>2147</v>
      </c>
      <c r="E234" t="s" s="4">
        <v>2147</v>
      </c>
      <c r="F234" t="s" s="4">
        <v>2148</v>
      </c>
      <c r="G234" t="s" s="4">
        <v>2149</v>
      </c>
    </row>
    <row r="235" ht="45.0" customHeight="true">
      <c r="A235" t="s" s="4">
        <v>1361</v>
      </c>
      <c r="B235" t="s" s="4">
        <v>3613</v>
      </c>
      <c r="C235" t="s" s="4">
        <v>2146</v>
      </c>
      <c r="D235" t="s" s="4">
        <v>2147</v>
      </c>
      <c r="E235" t="s" s="4">
        <v>2147</v>
      </c>
      <c r="F235" t="s" s="4">
        <v>2148</v>
      </c>
      <c r="G235" t="s" s="4">
        <v>2149</v>
      </c>
    </row>
    <row r="236" ht="45.0" customHeight="true">
      <c r="A236" t="s" s="4">
        <v>1366</v>
      </c>
      <c r="B236" t="s" s="4">
        <v>3614</v>
      </c>
      <c r="C236" t="s" s="4">
        <v>2146</v>
      </c>
      <c r="D236" t="s" s="4">
        <v>2147</v>
      </c>
      <c r="E236" t="s" s="4">
        <v>2147</v>
      </c>
      <c r="F236" t="s" s="4">
        <v>2148</v>
      </c>
      <c r="G236" t="s" s="4">
        <v>2149</v>
      </c>
    </row>
    <row r="237" ht="45.0" customHeight="true">
      <c r="A237" t="s" s="4">
        <v>1370</v>
      </c>
      <c r="B237" t="s" s="4">
        <v>3615</v>
      </c>
      <c r="C237" t="s" s="4">
        <v>2146</v>
      </c>
      <c r="D237" t="s" s="4">
        <v>2147</v>
      </c>
      <c r="E237" t="s" s="4">
        <v>2147</v>
      </c>
      <c r="F237" t="s" s="4">
        <v>2148</v>
      </c>
      <c r="G237" t="s" s="4">
        <v>2149</v>
      </c>
    </row>
    <row r="238" ht="45.0" customHeight="true">
      <c r="A238" t="s" s="4">
        <v>1374</v>
      </c>
      <c r="B238" t="s" s="4">
        <v>3616</v>
      </c>
      <c r="C238" t="s" s="4">
        <v>2146</v>
      </c>
      <c r="D238" t="s" s="4">
        <v>2147</v>
      </c>
      <c r="E238" t="s" s="4">
        <v>2147</v>
      </c>
      <c r="F238" t="s" s="4">
        <v>2148</v>
      </c>
      <c r="G238" t="s" s="4">
        <v>2149</v>
      </c>
    </row>
    <row r="239" ht="45.0" customHeight="true">
      <c r="A239" t="s" s="4">
        <v>1378</v>
      </c>
      <c r="B239" t="s" s="4">
        <v>3617</v>
      </c>
      <c r="C239" t="s" s="4">
        <v>2146</v>
      </c>
      <c r="D239" t="s" s="4">
        <v>2147</v>
      </c>
      <c r="E239" t="s" s="4">
        <v>2147</v>
      </c>
      <c r="F239" t="s" s="4">
        <v>2148</v>
      </c>
      <c r="G239" t="s" s="4">
        <v>2149</v>
      </c>
    </row>
    <row r="240" ht="45.0" customHeight="true">
      <c r="A240" t="s" s="4">
        <v>1382</v>
      </c>
      <c r="B240" t="s" s="4">
        <v>3618</v>
      </c>
      <c r="C240" t="s" s="4">
        <v>2146</v>
      </c>
      <c r="D240" t="s" s="4">
        <v>2147</v>
      </c>
      <c r="E240" t="s" s="4">
        <v>2147</v>
      </c>
      <c r="F240" t="s" s="4">
        <v>2148</v>
      </c>
      <c r="G240" t="s" s="4">
        <v>2149</v>
      </c>
    </row>
    <row r="241" ht="45.0" customHeight="true">
      <c r="A241" t="s" s="4">
        <v>1386</v>
      </c>
      <c r="B241" t="s" s="4">
        <v>3619</v>
      </c>
      <c r="C241" t="s" s="4">
        <v>2146</v>
      </c>
      <c r="D241" t="s" s="4">
        <v>2147</v>
      </c>
      <c r="E241" t="s" s="4">
        <v>2147</v>
      </c>
      <c r="F241" t="s" s="4">
        <v>2148</v>
      </c>
      <c r="G241" t="s" s="4">
        <v>2149</v>
      </c>
    </row>
    <row r="242" ht="45.0" customHeight="true">
      <c r="A242" t="s" s="4">
        <v>1390</v>
      </c>
      <c r="B242" t="s" s="4">
        <v>3620</v>
      </c>
      <c r="C242" t="s" s="4">
        <v>2146</v>
      </c>
      <c r="D242" t="s" s="4">
        <v>2147</v>
      </c>
      <c r="E242" t="s" s="4">
        <v>2147</v>
      </c>
      <c r="F242" t="s" s="4">
        <v>2148</v>
      </c>
      <c r="G242" t="s" s="4">
        <v>2149</v>
      </c>
    </row>
    <row r="243" ht="45.0" customHeight="true">
      <c r="A243" t="s" s="4">
        <v>1394</v>
      </c>
      <c r="B243" t="s" s="4">
        <v>3621</v>
      </c>
      <c r="C243" t="s" s="4">
        <v>2146</v>
      </c>
      <c r="D243" t="s" s="4">
        <v>2147</v>
      </c>
      <c r="E243" t="s" s="4">
        <v>2147</v>
      </c>
      <c r="F243" t="s" s="4">
        <v>2148</v>
      </c>
      <c r="G243" t="s" s="4">
        <v>2149</v>
      </c>
    </row>
    <row r="244" ht="45.0" customHeight="true">
      <c r="A244" t="s" s="4">
        <v>1398</v>
      </c>
      <c r="B244" t="s" s="4">
        <v>3622</v>
      </c>
      <c r="C244" t="s" s="4">
        <v>2146</v>
      </c>
      <c r="D244" t="s" s="4">
        <v>2147</v>
      </c>
      <c r="E244" t="s" s="4">
        <v>2147</v>
      </c>
      <c r="F244" t="s" s="4">
        <v>2148</v>
      </c>
      <c r="G244" t="s" s="4">
        <v>2149</v>
      </c>
    </row>
    <row r="245" ht="45.0" customHeight="true">
      <c r="A245" t="s" s="4">
        <v>1403</v>
      </c>
      <c r="B245" t="s" s="4">
        <v>3623</v>
      </c>
      <c r="C245" t="s" s="4">
        <v>2146</v>
      </c>
      <c r="D245" t="s" s="4">
        <v>2147</v>
      </c>
      <c r="E245" t="s" s="4">
        <v>2147</v>
      </c>
      <c r="F245" t="s" s="4">
        <v>2148</v>
      </c>
      <c r="G245" t="s" s="4">
        <v>2149</v>
      </c>
    </row>
    <row r="246" ht="45.0" customHeight="true">
      <c r="A246" t="s" s="4">
        <v>1407</v>
      </c>
      <c r="B246" t="s" s="4">
        <v>3624</v>
      </c>
      <c r="C246" t="s" s="4">
        <v>2146</v>
      </c>
      <c r="D246" t="s" s="4">
        <v>2147</v>
      </c>
      <c r="E246" t="s" s="4">
        <v>2147</v>
      </c>
      <c r="F246" t="s" s="4">
        <v>2148</v>
      </c>
      <c r="G246" t="s" s="4">
        <v>2149</v>
      </c>
    </row>
    <row r="247" ht="45.0" customHeight="true">
      <c r="A247" t="s" s="4">
        <v>1411</v>
      </c>
      <c r="B247" t="s" s="4">
        <v>3625</v>
      </c>
      <c r="C247" t="s" s="4">
        <v>2146</v>
      </c>
      <c r="D247" t="s" s="4">
        <v>2147</v>
      </c>
      <c r="E247" t="s" s="4">
        <v>2147</v>
      </c>
      <c r="F247" t="s" s="4">
        <v>2148</v>
      </c>
      <c r="G247" t="s" s="4">
        <v>2149</v>
      </c>
    </row>
    <row r="248" ht="45.0" customHeight="true">
      <c r="A248" t="s" s="4">
        <v>1416</v>
      </c>
      <c r="B248" t="s" s="4">
        <v>3626</v>
      </c>
      <c r="C248" t="s" s="4">
        <v>2146</v>
      </c>
      <c r="D248" t="s" s="4">
        <v>2147</v>
      </c>
      <c r="E248" t="s" s="4">
        <v>2147</v>
      </c>
      <c r="F248" t="s" s="4">
        <v>2148</v>
      </c>
      <c r="G248" t="s" s="4">
        <v>2149</v>
      </c>
    </row>
    <row r="249" ht="45.0" customHeight="true">
      <c r="A249" t="s" s="4">
        <v>1420</v>
      </c>
      <c r="B249" t="s" s="4">
        <v>3627</v>
      </c>
      <c r="C249" t="s" s="4">
        <v>2146</v>
      </c>
      <c r="D249" t="s" s="4">
        <v>2147</v>
      </c>
      <c r="E249" t="s" s="4">
        <v>2147</v>
      </c>
      <c r="F249" t="s" s="4">
        <v>2148</v>
      </c>
      <c r="G249" t="s" s="4">
        <v>2149</v>
      </c>
    </row>
    <row r="250" ht="45.0" customHeight="true">
      <c r="A250" t="s" s="4">
        <v>1424</v>
      </c>
      <c r="B250" t="s" s="4">
        <v>3628</v>
      </c>
      <c r="C250" t="s" s="4">
        <v>2146</v>
      </c>
      <c r="D250" t="s" s="4">
        <v>2147</v>
      </c>
      <c r="E250" t="s" s="4">
        <v>2147</v>
      </c>
      <c r="F250" t="s" s="4">
        <v>2148</v>
      </c>
      <c r="G250" t="s" s="4">
        <v>2149</v>
      </c>
    </row>
    <row r="251" ht="45.0" customHeight="true">
      <c r="A251" t="s" s="4">
        <v>1428</v>
      </c>
      <c r="B251" t="s" s="4">
        <v>3629</v>
      </c>
      <c r="C251" t="s" s="4">
        <v>2146</v>
      </c>
      <c r="D251" t="s" s="4">
        <v>2147</v>
      </c>
      <c r="E251" t="s" s="4">
        <v>2147</v>
      </c>
      <c r="F251" t="s" s="4">
        <v>2148</v>
      </c>
      <c r="G251" t="s" s="4">
        <v>2149</v>
      </c>
    </row>
    <row r="252" ht="45.0" customHeight="true">
      <c r="A252" t="s" s="4">
        <v>1433</v>
      </c>
      <c r="B252" t="s" s="4">
        <v>3630</v>
      </c>
      <c r="C252" t="s" s="4">
        <v>2146</v>
      </c>
      <c r="D252" t="s" s="4">
        <v>2147</v>
      </c>
      <c r="E252" t="s" s="4">
        <v>2147</v>
      </c>
      <c r="F252" t="s" s="4">
        <v>2148</v>
      </c>
      <c r="G252" t="s" s="4">
        <v>2149</v>
      </c>
    </row>
    <row r="253" ht="45.0" customHeight="true">
      <c r="A253" t="s" s="4">
        <v>1436</v>
      </c>
      <c r="B253" t="s" s="4">
        <v>3631</v>
      </c>
      <c r="C253" t="s" s="4">
        <v>2146</v>
      </c>
      <c r="D253" t="s" s="4">
        <v>2147</v>
      </c>
      <c r="E253" t="s" s="4">
        <v>2147</v>
      </c>
      <c r="F253" t="s" s="4">
        <v>2148</v>
      </c>
      <c r="G253" t="s" s="4">
        <v>2149</v>
      </c>
    </row>
    <row r="254" ht="45.0" customHeight="true">
      <c r="A254" t="s" s="4">
        <v>1440</v>
      </c>
      <c r="B254" t="s" s="4">
        <v>3632</v>
      </c>
      <c r="C254" t="s" s="4">
        <v>2146</v>
      </c>
      <c r="D254" t="s" s="4">
        <v>2147</v>
      </c>
      <c r="E254" t="s" s="4">
        <v>2147</v>
      </c>
      <c r="F254" t="s" s="4">
        <v>2148</v>
      </c>
      <c r="G254" t="s" s="4">
        <v>2149</v>
      </c>
    </row>
    <row r="255" ht="45.0" customHeight="true">
      <c r="A255" t="s" s="4">
        <v>1443</v>
      </c>
      <c r="B255" t="s" s="4">
        <v>3633</v>
      </c>
      <c r="C255" t="s" s="4">
        <v>2146</v>
      </c>
      <c r="D255" t="s" s="4">
        <v>2147</v>
      </c>
      <c r="E255" t="s" s="4">
        <v>2147</v>
      </c>
      <c r="F255" t="s" s="4">
        <v>2148</v>
      </c>
      <c r="G255" t="s" s="4">
        <v>2149</v>
      </c>
    </row>
    <row r="256" ht="45.0" customHeight="true">
      <c r="A256" t="s" s="4">
        <v>1447</v>
      </c>
      <c r="B256" t="s" s="4">
        <v>3634</v>
      </c>
      <c r="C256" t="s" s="4">
        <v>2146</v>
      </c>
      <c r="D256" t="s" s="4">
        <v>2147</v>
      </c>
      <c r="E256" t="s" s="4">
        <v>2147</v>
      </c>
      <c r="F256" t="s" s="4">
        <v>2148</v>
      </c>
      <c r="G256" t="s" s="4">
        <v>2149</v>
      </c>
    </row>
    <row r="257" ht="45.0" customHeight="true">
      <c r="A257" t="s" s="4">
        <v>1452</v>
      </c>
      <c r="B257" t="s" s="4">
        <v>3635</v>
      </c>
      <c r="C257" t="s" s="4">
        <v>2146</v>
      </c>
      <c r="D257" t="s" s="4">
        <v>2147</v>
      </c>
      <c r="E257" t="s" s="4">
        <v>2147</v>
      </c>
      <c r="F257" t="s" s="4">
        <v>2148</v>
      </c>
      <c r="G257" t="s" s="4">
        <v>2149</v>
      </c>
    </row>
    <row r="258" ht="45.0" customHeight="true">
      <c r="A258" t="s" s="4">
        <v>1457</v>
      </c>
      <c r="B258" t="s" s="4">
        <v>3636</v>
      </c>
      <c r="C258" t="s" s="4">
        <v>2146</v>
      </c>
      <c r="D258" t="s" s="4">
        <v>2147</v>
      </c>
      <c r="E258" t="s" s="4">
        <v>2147</v>
      </c>
      <c r="F258" t="s" s="4">
        <v>2148</v>
      </c>
      <c r="G258" t="s" s="4">
        <v>2149</v>
      </c>
    </row>
    <row r="259" ht="45.0" customHeight="true">
      <c r="A259" t="s" s="4">
        <v>1462</v>
      </c>
      <c r="B259" t="s" s="4">
        <v>3637</v>
      </c>
      <c r="C259" t="s" s="4">
        <v>2146</v>
      </c>
      <c r="D259" t="s" s="4">
        <v>2147</v>
      </c>
      <c r="E259" t="s" s="4">
        <v>2147</v>
      </c>
      <c r="F259" t="s" s="4">
        <v>2148</v>
      </c>
      <c r="G259" t="s" s="4">
        <v>2149</v>
      </c>
    </row>
    <row r="260" ht="45.0" customHeight="true">
      <c r="A260" t="s" s="4">
        <v>1466</v>
      </c>
      <c r="B260" t="s" s="4">
        <v>3638</v>
      </c>
      <c r="C260" t="s" s="4">
        <v>2146</v>
      </c>
      <c r="D260" t="s" s="4">
        <v>2147</v>
      </c>
      <c r="E260" t="s" s="4">
        <v>2147</v>
      </c>
      <c r="F260" t="s" s="4">
        <v>2148</v>
      </c>
      <c r="G260" t="s" s="4">
        <v>2149</v>
      </c>
    </row>
    <row r="261" ht="45.0" customHeight="true">
      <c r="A261" t="s" s="4">
        <v>1471</v>
      </c>
      <c r="B261" t="s" s="4">
        <v>3639</v>
      </c>
      <c r="C261" t="s" s="4">
        <v>2146</v>
      </c>
      <c r="D261" t="s" s="4">
        <v>2147</v>
      </c>
      <c r="E261" t="s" s="4">
        <v>2147</v>
      </c>
      <c r="F261" t="s" s="4">
        <v>2148</v>
      </c>
      <c r="G261" t="s" s="4">
        <v>2149</v>
      </c>
    </row>
    <row r="262" ht="45.0" customHeight="true">
      <c r="A262" t="s" s="4">
        <v>1475</v>
      </c>
      <c r="B262" t="s" s="4">
        <v>3640</v>
      </c>
      <c r="C262" t="s" s="4">
        <v>2146</v>
      </c>
      <c r="D262" t="s" s="4">
        <v>2147</v>
      </c>
      <c r="E262" t="s" s="4">
        <v>2147</v>
      </c>
      <c r="F262" t="s" s="4">
        <v>2148</v>
      </c>
      <c r="G262" t="s" s="4">
        <v>2149</v>
      </c>
    </row>
    <row r="263" ht="45.0" customHeight="true">
      <c r="A263" t="s" s="4">
        <v>1479</v>
      </c>
      <c r="B263" t="s" s="4">
        <v>3641</v>
      </c>
      <c r="C263" t="s" s="4">
        <v>2146</v>
      </c>
      <c r="D263" t="s" s="4">
        <v>2147</v>
      </c>
      <c r="E263" t="s" s="4">
        <v>2147</v>
      </c>
      <c r="F263" t="s" s="4">
        <v>2148</v>
      </c>
      <c r="G263" t="s" s="4">
        <v>2149</v>
      </c>
    </row>
    <row r="264" ht="45.0" customHeight="true">
      <c r="A264" t="s" s="4">
        <v>1483</v>
      </c>
      <c r="B264" t="s" s="4">
        <v>3642</v>
      </c>
      <c r="C264" t="s" s="4">
        <v>2146</v>
      </c>
      <c r="D264" t="s" s="4">
        <v>2147</v>
      </c>
      <c r="E264" t="s" s="4">
        <v>2147</v>
      </c>
      <c r="F264" t="s" s="4">
        <v>2148</v>
      </c>
      <c r="G264" t="s" s="4">
        <v>2149</v>
      </c>
    </row>
    <row r="265" ht="45.0" customHeight="true">
      <c r="A265" t="s" s="4">
        <v>1488</v>
      </c>
      <c r="B265" t="s" s="4">
        <v>3643</v>
      </c>
      <c r="C265" t="s" s="4">
        <v>2146</v>
      </c>
      <c r="D265" t="s" s="4">
        <v>2147</v>
      </c>
      <c r="E265" t="s" s="4">
        <v>2147</v>
      </c>
      <c r="F265" t="s" s="4">
        <v>2148</v>
      </c>
      <c r="G265" t="s" s="4">
        <v>2149</v>
      </c>
    </row>
    <row r="266" ht="45.0" customHeight="true">
      <c r="A266" t="s" s="4">
        <v>1491</v>
      </c>
      <c r="B266" t="s" s="4">
        <v>3644</v>
      </c>
      <c r="C266" t="s" s="4">
        <v>2146</v>
      </c>
      <c r="D266" t="s" s="4">
        <v>2147</v>
      </c>
      <c r="E266" t="s" s="4">
        <v>2147</v>
      </c>
      <c r="F266" t="s" s="4">
        <v>2148</v>
      </c>
      <c r="G266" t="s" s="4">
        <v>2149</v>
      </c>
    </row>
    <row r="267" ht="45.0" customHeight="true">
      <c r="A267" t="s" s="4">
        <v>1494</v>
      </c>
      <c r="B267" t="s" s="4">
        <v>3645</v>
      </c>
      <c r="C267" t="s" s="4">
        <v>2146</v>
      </c>
      <c r="D267" t="s" s="4">
        <v>2147</v>
      </c>
      <c r="E267" t="s" s="4">
        <v>2147</v>
      </c>
      <c r="F267" t="s" s="4">
        <v>2148</v>
      </c>
      <c r="G267" t="s" s="4">
        <v>2149</v>
      </c>
    </row>
    <row r="268" ht="45.0" customHeight="true">
      <c r="A268" t="s" s="4">
        <v>1500</v>
      </c>
      <c r="B268" t="s" s="4">
        <v>3646</v>
      </c>
      <c r="C268" t="s" s="4">
        <v>2146</v>
      </c>
      <c r="D268" t="s" s="4">
        <v>2147</v>
      </c>
      <c r="E268" t="s" s="4">
        <v>2147</v>
      </c>
      <c r="F268" t="s" s="4">
        <v>2148</v>
      </c>
      <c r="G268" t="s" s="4">
        <v>2149</v>
      </c>
    </row>
    <row r="269" ht="45.0" customHeight="true">
      <c r="A269" t="s" s="4">
        <v>1503</v>
      </c>
      <c r="B269" t="s" s="4">
        <v>3647</v>
      </c>
      <c r="C269" t="s" s="4">
        <v>2146</v>
      </c>
      <c r="D269" t="s" s="4">
        <v>2147</v>
      </c>
      <c r="E269" t="s" s="4">
        <v>2147</v>
      </c>
      <c r="F269" t="s" s="4">
        <v>2148</v>
      </c>
      <c r="G269" t="s" s="4">
        <v>2149</v>
      </c>
    </row>
    <row r="270" ht="45.0" customHeight="true">
      <c r="A270" t="s" s="4">
        <v>1510</v>
      </c>
      <c r="B270" t="s" s="4">
        <v>3648</v>
      </c>
      <c r="C270" t="s" s="4">
        <v>2146</v>
      </c>
      <c r="D270" t="s" s="4">
        <v>2147</v>
      </c>
      <c r="E270" t="s" s="4">
        <v>2147</v>
      </c>
      <c r="F270" t="s" s="4">
        <v>2148</v>
      </c>
      <c r="G270" t="s" s="4">
        <v>2149</v>
      </c>
    </row>
    <row r="271" ht="45.0" customHeight="true">
      <c r="A271" t="s" s="4">
        <v>1514</v>
      </c>
      <c r="B271" t="s" s="4">
        <v>3649</v>
      </c>
      <c r="C271" t="s" s="4">
        <v>2146</v>
      </c>
      <c r="D271" t="s" s="4">
        <v>2147</v>
      </c>
      <c r="E271" t="s" s="4">
        <v>2147</v>
      </c>
      <c r="F271" t="s" s="4">
        <v>2148</v>
      </c>
      <c r="G271" t="s" s="4">
        <v>2149</v>
      </c>
    </row>
    <row r="272" ht="45.0" customHeight="true">
      <c r="A272" t="s" s="4">
        <v>1518</v>
      </c>
      <c r="B272" t="s" s="4">
        <v>3650</v>
      </c>
      <c r="C272" t="s" s="4">
        <v>2146</v>
      </c>
      <c r="D272" t="s" s="4">
        <v>2147</v>
      </c>
      <c r="E272" t="s" s="4">
        <v>2147</v>
      </c>
      <c r="F272" t="s" s="4">
        <v>2148</v>
      </c>
      <c r="G272" t="s" s="4">
        <v>2149</v>
      </c>
    </row>
    <row r="273" ht="45.0" customHeight="true">
      <c r="A273" t="s" s="4">
        <v>1522</v>
      </c>
      <c r="B273" t="s" s="4">
        <v>3651</v>
      </c>
      <c r="C273" t="s" s="4">
        <v>2146</v>
      </c>
      <c r="D273" t="s" s="4">
        <v>2147</v>
      </c>
      <c r="E273" t="s" s="4">
        <v>2147</v>
      </c>
      <c r="F273" t="s" s="4">
        <v>2148</v>
      </c>
      <c r="G273" t="s" s="4">
        <v>2149</v>
      </c>
    </row>
    <row r="274" ht="45.0" customHeight="true">
      <c r="A274" t="s" s="4">
        <v>1526</v>
      </c>
      <c r="B274" t="s" s="4">
        <v>3652</v>
      </c>
      <c r="C274" t="s" s="4">
        <v>2146</v>
      </c>
      <c r="D274" t="s" s="4">
        <v>2147</v>
      </c>
      <c r="E274" t="s" s="4">
        <v>2147</v>
      </c>
      <c r="F274" t="s" s="4">
        <v>2148</v>
      </c>
      <c r="G274" t="s" s="4">
        <v>2149</v>
      </c>
    </row>
    <row r="275" ht="45.0" customHeight="true">
      <c r="A275" t="s" s="4">
        <v>1530</v>
      </c>
      <c r="B275" t="s" s="4">
        <v>3653</v>
      </c>
      <c r="C275" t="s" s="4">
        <v>2146</v>
      </c>
      <c r="D275" t="s" s="4">
        <v>2147</v>
      </c>
      <c r="E275" t="s" s="4">
        <v>2147</v>
      </c>
      <c r="F275" t="s" s="4">
        <v>2148</v>
      </c>
      <c r="G275" t="s" s="4">
        <v>2149</v>
      </c>
    </row>
    <row r="276" ht="45.0" customHeight="true">
      <c r="A276" t="s" s="4">
        <v>1535</v>
      </c>
      <c r="B276" t="s" s="4">
        <v>3654</v>
      </c>
      <c r="C276" t="s" s="4">
        <v>2146</v>
      </c>
      <c r="D276" t="s" s="4">
        <v>2147</v>
      </c>
      <c r="E276" t="s" s="4">
        <v>2147</v>
      </c>
      <c r="F276" t="s" s="4">
        <v>2148</v>
      </c>
      <c r="G276" t="s" s="4">
        <v>2149</v>
      </c>
    </row>
    <row r="277" ht="45.0" customHeight="true">
      <c r="A277" t="s" s="4">
        <v>1538</v>
      </c>
      <c r="B277" t="s" s="4">
        <v>3655</v>
      </c>
      <c r="C277" t="s" s="4">
        <v>2146</v>
      </c>
      <c r="D277" t="s" s="4">
        <v>2147</v>
      </c>
      <c r="E277" t="s" s="4">
        <v>2147</v>
      </c>
      <c r="F277" t="s" s="4">
        <v>2148</v>
      </c>
      <c r="G277" t="s" s="4">
        <v>2149</v>
      </c>
    </row>
    <row r="278" ht="45.0" customHeight="true">
      <c r="A278" t="s" s="4">
        <v>1541</v>
      </c>
      <c r="B278" t="s" s="4">
        <v>3656</v>
      </c>
      <c r="C278" t="s" s="4">
        <v>2146</v>
      </c>
      <c r="D278" t="s" s="4">
        <v>2147</v>
      </c>
      <c r="E278" t="s" s="4">
        <v>2147</v>
      </c>
      <c r="F278" t="s" s="4">
        <v>2148</v>
      </c>
      <c r="G278" t="s" s="4">
        <v>2149</v>
      </c>
    </row>
    <row r="279" ht="45.0" customHeight="true">
      <c r="A279" t="s" s="4">
        <v>1546</v>
      </c>
      <c r="B279" t="s" s="4">
        <v>3657</v>
      </c>
      <c r="C279" t="s" s="4">
        <v>2146</v>
      </c>
      <c r="D279" t="s" s="4">
        <v>2147</v>
      </c>
      <c r="E279" t="s" s="4">
        <v>2147</v>
      </c>
      <c r="F279" t="s" s="4">
        <v>2148</v>
      </c>
      <c r="G279" t="s" s="4">
        <v>2149</v>
      </c>
    </row>
    <row r="280" ht="45.0" customHeight="true">
      <c r="A280" t="s" s="4">
        <v>1550</v>
      </c>
      <c r="B280" t="s" s="4">
        <v>3658</v>
      </c>
      <c r="C280" t="s" s="4">
        <v>2146</v>
      </c>
      <c r="D280" t="s" s="4">
        <v>2147</v>
      </c>
      <c r="E280" t="s" s="4">
        <v>2147</v>
      </c>
      <c r="F280" t="s" s="4">
        <v>2148</v>
      </c>
      <c r="G280" t="s" s="4">
        <v>2149</v>
      </c>
    </row>
    <row r="281" ht="45.0" customHeight="true">
      <c r="A281" t="s" s="4">
        <v>1554</v>
      </c>
      <c r="B281" t="s" s="4">
        <v>3659</v>
      </c>
      <c r="C281" t="s" s="4">
        <v>2146</v>
      </c>
      <c r="D281" t="s" s="4">
        <v>2147</v>
      </c>
      <c r="E281" t="s" s="4">
        <v>2147</v>
      </c>
      <c r="F281" t="s" s="4">
        <v>2148</v>
      </c>
      <c r="G281" t="s" s="4">
        <v>2149</v>
      </c>
    </row>
    <row r="282" ht="45.0" customHeight="true">
      <c r="A282" t="s" s="4">
        <v>1560</v>
      </c>
      <c r="B282" t="s" s="4">
        <v>3660</v>
      </c>
      <c r="C282" t="s" s="4">
        <v>2146</v>
      </c>
      <c r="D282" t="s" s="4">
        <v>2147</v>
      </c>
      <c r="E282" t="s" s="4">
        <v>2147</v>
      </c>
      <c r="F282" t="s" s="4">
        <v>2148</v>
      </c>
      <c r="G282" t="s" s="4">
        <v>2149</v>
      </c>
    </row>
    <row r="283" ht="45.0" customHeight="true">
      <c r="A283" t="s" s="4">
        <v>1564</v>
      </c>
      <c r="B283" t="s" s="4">
        <v>3661</v>
      </c>
      <c r="C283" t="s" s="4">
        <v>2146</v>
      </c>
      <c r="D283" t="s" s="4">
        <v>2147</v>
      </c>
      <c r="E283" t="s" s="4">
        <v>2147</v>
      </c>
      <c r="F283" t="s" s="4">
        <v>2148</v>
      </c>
      <c r="G283" t="s" s="4">
        <v>2149</v>
      </c>
    </row>
    <row r="284" ht="45.0" customHeight="true">
      <c r="A284" t="s" s="4">
        <v>1570</v>
      </c>
      <c r="B284" t="s" s="4">
        <v>3662</v>
      </c>
      <c r="C284" t="s" s="4">
        <v>2146</v>
      </c>
      <c r="D284" t="s" s="4">
        <v>2147</v>
      </c>
      <c r="E284" t="s" s="4">
        <v>2147</v>
      </c>
      <c r="F284" t="s" s="4">
        <v>2148</v>
      </c>
      <c r="G284" t="s" s="4">
        <v>2149</v>
      </c>
    </row>
    <row r="285" ht="45.0" customHeight="true">
      <c r="A285" t="s" s="4">
        <v>1574</v>
      </c>
      <c r="B285" t="s" s="4">
        <v>3663</v>
      </c>
      <c r="C285" t="s" s="4">
        <v>2146</v>
      </c>
      <c r="D285" t="s" s="4">
        <v>2147</v>
      </c>
      <c r="E285" t="s" s="4">
        <v>2147</v>
      </c>
      <c r="F285" t="s" s="4">
        <v>2148</v>
      </c>
      <c r="G285" t="s" s="4">
        <v>2149</v>
      </c>
    </row>
    <row r="286" ht="45.0" customHeight="true">
      <c r="A286" t="s" s="4">
        <v>1578</v>
      </c>
      <c r="B286" t="s" s="4">
        <v>3664</v>
      </c>
      <c r="C286" t="s" s="4">
        <v>2146</v>
      </c>
      <c r="D286" t="s" s="4">
        <v>2147</v>
      </c>
      <c r="E286" t="s" s="4">
        <v>2147</v>
      </c>
      <c r="F286" t="s" s="4">
        <v>2148</v>
      </c>
      <c r="G286" t="s" s="4">
        <v>2149</v>
      </c>
    </row>
    <row r="287" ht="45.0" customHeight="true">
      <c r="A287" t="s" s="4">
        <v>1582</v>
      </c>
      <c r="B287" t="s" s="4">
        <v>3665</v>
      </c>
      <c r="C287" t="s" s="4">
        <v>2146</v>
      </c>
      <c r="D287" t="s" s="4">
        <v>2147</v>
      </c>
      <c r="E287" t="s" s="4">
        <v>2147</v>
      </c>
      <c r="F287" t="s" s="4">
        <v>2148</v>
      </c>
      <c r="G287" t="s" s="4">
        <v>2149</v>
      </c>
    </row>
    <row r="288" ht="45.0" customHeight="true">
      <c r="A288" t="s" s="4">
        <v>1586</v>
      </c>
      <c r="B288" t="s" s="4">
        <v>3666</v>
      </c>
      <c r="C288" t="s" s="4">
        <v>2146</v>
      </c>
      <c r="D288" t="s" s="4">
        <v>2147</v>
      </c>
      <c r="E288" t="s" s="4">
        <v>2147</v>
      </c>
      <c r="F288" t="s" s="4">
        <v>2148</v>
      </c>
      <c r="G288" t="s" s="4">
        <v>2149</v>
      </c>
    </row>
    <row r="289" ht="45.0" customHeight="true">
      <c r="A289" t="s" s="4">
        <v>1589</v>
      </c>
      <c r="B289" t="s" s="4">
        <v>3667</v>
      </c>
      <c r="C289" t="s" s="4">
        <v>2146</v>
      </c>
      <c r="D289" t="s" s="4">
        <v>2147</v>
      </c>
      <c r="E289" t="s" s="4">
        <v>2147</v>
      </c>
      <c r="F289" t="s" s="4">
        <v>2148</v>
      </c>
      <c r="G289" t="s" s="4">
        <v>2149</v>
      </c>
    </row>
    <row r="290" ht="45.0" customHeight="true">
      <c r="A290" t="s" s="4">
        <v>1593</v>
      </c>
      <c r="B290" t="s" s="4">
        <v>3668</v>
      </c>
      <c r="C290" t="s" s="4">
        <v>2146</v>
      </c>
      <c r="D290" t="s" s="4">
        <v>2147</v>
      </c>
      <c r="E290" t="s" s="4">
        <v>2147</v>
      </c>
      <c r="F290" t="s" s="4">
        <v>2148</v>
      </c>
      <c r="G290" t="s" s="4">
        <v>2149</v>
      </c>
    </row>
    <row r="291" ht="45.0" customHeight="true">
      <c r="A291" t="s" s="4">
        <v>1597</v>
      </c>
      <c r="B291" t="s" s="4">
        <v>3669</v>
      </c>
      <c r="C291" t="s" s="4">
        <v>2146</v>
      </c>
      <c r="D291" t="s" s="4">
        <v>2147</v>
      </c>
      <c r="E291" t="s" s="4">
        <v>2147</v>
      </c>
      <c r="F291" t="s" s="4">
        <v>2148</v>
      </c>
      <c r="G291" t="s" s="4">
        <v>2149</v>
      </c>
    </row>
    <row r="292" ht="45.0" customHeight="true">
      <c r="A292" t="s" s="4">
        <v>1601</v>
      </c>
      <c r="B292" t="s" s="4">
        <v>3670</v>
      </c>
      <c r="C292" t="s" s="4">
        <v>2146</v>
      </c>
      <c r="D292" t="s" s="4">
        <v>2147</v>
      </c>
      <c r="E292" t="s" s="4">
        <v>2147</v>
      </c>
      <c r="F292" t="s" s="4">
        <v>2148</v>
      </c>
      <c r="G292" t="s" s="4">
        <v>2149</v>
      </c>
    </row>
    <row r="293" ht="45.0" customHeight="true">
      <c r="A293" t="s" s="4">
        <v>1606</v>
      </c>
      <c r="B293" t="s" s="4">
        <v>3671</v>
      </c>
      <c r="C293" t="s" s="4">
        <v>2146</v>
      </c>
      <c r="D293" t="s" s="4">
        <v>2147</v>
      </c>
      <c r="E293" t="s" s="4">
        <v>2147</v>
      </c>
      <c r="F293" t="s" s="4">
        <v>2148</v>
      </c>
      <c r="G293" t="s" s="4">
        <v>2149</v>
      </c>
    </row>
    <row r="294" ht="45.0" customHeight="true">
      <c r="A294" t="s" s="4">
        <v>1610</v>
      </c>
      <c r="B294" t="s" s="4">
        <v>3672</v>
      </c>
      <c r="C294" t="s" s="4">
        <v>2146</v>
      </c>
      <c r="D294" t="s" s="4">
        <v>2147</v>
      </c>
      <c r="E294" t="s" s="4">
        <v>2147</v>
      </c>
      <c r="F294" t="s" s="4">
        <v>2148</v>
      </c>
      <c r="G294" t="s" s="4">
        <v>2149</v>
      </c>
    </row>
    <row r="295" ht="45.0" customHeight="true">
      <c r="A295" t="s" s="4">
        <v>1614</v>
      </c>
      <c r="B295" t="s" s="4">
        <v>3673</v>
      </c>
      <c r="C295" t="s" s="4">
        <v>2146</v>
      </c>
      <c r="D295" t="s" s="4">
        <v>2147</v>
      </c>
      <c r="E295" t="s" s="4">
        <v>2147</v>
      </c>
      <c r="F295" t="s" s="4">
        <v>2148</v>
      </c>
      <c r="G295" t="s" s="4">
        <v>2149</v>
      </c>
    </row>
    <row r="296" ht="45.0" customHeight="true">
      <c r="A296" t="s" s="4">
        <v>1617</v>
      </c>
      <c r="B296" t="s" s="4">
        <v>3674</v>
      </c>
      <c r="C296" t="s" s="4">
        <v>2146</v>
      </c>
      <c r="D296" t="s" s="4">
        <v>2147</v>
      </c>
      <c r="E296" t="s" s="4">
        <v>2147</v>
      </c>
      <c r="F296" t="s" s="4">
        <v>2148</v>
      </c>
      <c r="G296" t="s" s="4">
        <v>2149</v>
      </c>
    </row>
    <row r="297" ht="45.0" customHeight="true">
      <c r="A297" t="s" s="4">
        <v>1621</v>
      </c>
      <c r="B297" t="s" s="4">
        <v>3675</v>
      </c>
      <c r="C297" t="s" s="4">
        <v>2146</v>
      </c>
      <c r="D297" t="s" s="4">
        <v>2147</v>
      </c>
      <c r="E297" t="s" s="4">
        <v>2147</v>
      </c>
      <c r="F297" t="s" s="4">
        <v>2148</v>
      </c>
      <c r="G297" t="s" s="4">
        <v>2149</v>
      </c>
    </row>
    <row r="298" ht="45.0" customHeight="true">
      <c r="A298" t="s" s="4">
        <v>1624</v>
      </c>
      <c r="B298" t="s" s="4">
        <v>3676</v>
      </c>
      <c r="C298" t="s" s="4">
        <v>2146</v>
      </c>
      <c r="D298" t="s" s="4">
        <v>2147</v>
      </c>
      <c r="E298" t="s" s="4">
        <v>2147</v>
      </c>
      <c r="F298" t="s" s="4">
        <v>2148</v>
      </c>
      <c r="G298" t="s" s="4">
        <v>2149</v>
      </c>
    </row>
    <row r="299" ht="45.0" customHeight="true">
      <c r="A299" t="s" s="4">
        <v>1630</v>
      </c>
      <c r="B299" t="s" s="4">
        <v>3677</v>
      </c>
      <c r="C299" t="s" s="4">
        <v>2146</v>
      </c>
      <c r="D299" t="s" s="4">
        <v>2147</v>
      </c>
      <c r="E299" t="s" s="4">
        <v>2147</v>
      </c>
      <c r="F299" t="s" s="4">
        <v>2148</v>
      </c>
      <c r="G299" t="s" s="4">
        <v>2149</v>
      </c>
    </row>
    <row r="300" ht="45.0" customHeight="true">
      <c r="A300" t="s" s="4">
        <v>1634</v>
      </c>
      <c r="B300" t="s" s="4">
        <v>3678</v>
      </c>
      <c r="C300" t="s" s="4">
        <v>2146</v>
      </c>
      <c r="D300" t="s" s="4">
        <v>2147</v>
      </c>
      <c r="E300" t="s" s="4">
        <v>2147</v>
      </c>
      <c r="F300" t="s" s="4">
        <v>2148</v>
      </c>
      <c r="G300" t="s" s="4">
        <v>2149</v>
      </c>
    </row>
    <row r="301" ht="45.0" customHeight="true">
      <c r="A301" t="s" s="4">
        <v>1639</v>
      </c>
      <c r="B301" t="s" s="4">
        <v>3679</v>
      </c>
      <c r="C301" t="s" s="4">
        <v>2146</v>
      </c>
      <c r="D301" t="s" s="4">
        <v>2147</v>
      </c>
      <c r="E301" t="s" s="4">
        <v>2147</v>
      </c>
      <c r="F301" t="s" s="4">
        <v>2148</v>
      </c>
      <c r="G301" t="s" s="4">
        <v>2149</v>
      </c>
    </row>
    <row r="302" ht="45.0" customHeight="true">
      <c r="A302" t="s" s="4">
        <v>1644</v>
      </c>
      <c r="B302" t="s" s="4">
        <v>3680</v>
      </c>
      <c r="C302" t="s" s="4">
        <v>2146</v>
      </c>
      <c r="D302" t="s" s="4">
        <v>2147</v>
      </c>
      <c r="E302" t="s" s="4">
        <v>2147</v>
      </c>
      <c r="F302" t="s" s="4">
        <v>2148</v>
      </c>
      <c r="G302" t="s" s="4">
        <v>2149</v>
      </c>
    </row>
    <row r="303" ht="45.0" customHeight="true">
      <c r="A303" t="s" s="4">
        <v>1647</v>
      </c>
      <c r="B303" t="s" s="4">
        <v>3681</v>
      </c>
      <c r="C303" t="s" s="4">
        <v>2146</v>
      </c>
      <c r="D303" t="s" s="4">
        <v>2147</v>
      </c>
      <c r="E303" t="s" s="4">
        <v>2147</v>
      </c>
      <c r="F303" t="s" s="4">
        <v>2148</v>
      </c>
      <c r="G303" t="s" s="4">
        <v>2149</v>
      </c>
    </row>
    <row r="304" ht="45.0" customHeight="true">
      <c r="A304" t="s" s="4">
        <v>1652</v>
      </c>
      <c r="B304" t="s" s="4">
        <v>3682</v>
      </c>
      <c r="C304" t="s" s="4">
        <v>2146</v>
      </c>
      <c r="D304" t="s" s="4">
        <v>2147</v>
      </c>
      <c r="E304" t="s" s="4">
        <v>2147</v>
      </c>
      <c r="F304" t="s" s="4">
        <v>2148</v>
      </c>
      <c r="G304" t="s" s="4">
        <v>2149</v>
      </c>
    </row>
    <row r="305" ht="45.0" customHeight="true">
      <c r="A305" t="s" s="4">
        <v>1657</v>
      </c>
      <c r="B305" t="s" s="4">
        <v>3683</v>
      </c>
      <c r="C305" t="s" s="4">
        <v>2146</v>
      </c>
      <c r="D305" t="s" s="4">
        <v>2147</v>
      </c>
      <c r="E305" t="s" s="4">
        <v>2147</v>
      </c>
      <c r="F305" t="s" s="4">
        <v>2148</v>
      </c>
      <c r="G305" t="s" s="4">
        <v>2149</v>
      </c>
    </row>
    <row r="306" ht="45.0" customHeight="true">
      <c r="A306" t="s" s="4">
        <v>1662</v>
      </c>
      <c r="B306" t="s" s="4">
        <v>3684</v>
      </c>
      <c r="C306" t="s" s="4">
        <v>2146</v>
      </c>
      <c r="D306" t="s" s="4">
        <v>2147</v>
      </c>
      <c r="E306" t="s" s="4">
        <v>2147</v>
      </c>
      <c r="F306" t="s" s="4">
        <v>2148</v>
      </c>
      <c r="G306" t="s" s="4">
        <v>2149</v>
      </c>
    </row>
    <row r="307" ht="45.0" customHeight="true">
      <c r="A307" t="s" s="4">
        <v>1666</v>
      </c>
      <c r="B307" t="s" s="4">
        <v>3685</v>
      </c>
      <c r="C307" t="s" s="4">
        <v>2146</v>
      </c>
      <c r="D307" t="s" s="4">
        <v>2147</v>
      </c>
      <c r="E307" t="s" s="4">
        <v>2147</v>
      </c>
      <c r="F307" t="s" s="4">
        <v>2148</v>
      </c>
      <c r="G307" t="s" s="4">
        <v>2149</v>
      </c>
    </row>
    <row r="308" ht="45.0" customHeight="true">
      <c r="A308" t="s" s="4">
        <v>1670</v>
      </c>
      <c r="B308" t="s" s="4">
        <v>3686</v>
      </c>
      <c r="C308" t="s" s="4">
        <v>2146</v>
      </c>
      <c r="D308" t="s" s="4">
        <v>2147</v>
      </c>
      <c r="E308" t="s" s="4">
        <v>2147</v>
      </c>
      <c r="F308" t="s" s="4">
        <v>2148</v>
      </c>
      <c r="G308" t="s" s="4">
        <v>2149</v>
      </c>
    </row>
    <row r="309" ht="45.0" customHeight="true">
      <c r="A309" t="s" s="4">
        <v>1675</v>
      </c>
      <c r="B309" t="s" s="4">
        <v>3687</v>
      </c>
      <c r="C309" t="s" s="4">
        <v>2146</v>
      </c>
      <c r="D309" t="s" s="4">
        <v>2147</v>
      </c>
      <c r="E309" t="s" s="4">
        <v>2147</v>
      </c>
      <c r="F309" t="s" s="4">
        <v>2148</v>
      </c>
      <c r="G309" t="s" s="4">
        <v>2149</v>
      </c>
    </row>
    <row r="310" ht="45.0" customHeight="true">
      <c r="A310" t="s" s="4">
        <v>1679</v>
      </c>
      <c r="B310" t="s" s="4">
        <v>3688</v>
      </c>
      <c r="C310" t="s" s="4">
        <v>2146</v>
      </c>
      <c r="D310" t="s" s="4">
        <v>2147</v>
      </c>
      <c r="E310" t="s" s="4">
        <v>2147</v>
      </c>
      <c r="F310" t="s" s="4">
        <v>2148</v>
      </c>
      <c r="G310" t="s" s="4">
        <v>2149</v>
      </c>
    </row>
    <row r="311" ht="45.0" customHeight="true">
      <c r="A311" t="s" s="4">
        <v>1683</v>
      </c>
      <c r="B311" t="s" s="4">
        <v>3689</v>
      </c>
      <c r="C311" t="s" s="4">
        <v>2146</v>
      </c>
      <c r="D311" t="s" s="4">
        <v>2147</v>
      </c>
      <c r="E311" t="s" s="4">
        <v>2147</v>
      </c>
      <c r="F311" t="s" s="4">
        <v>2148</v>
      </c>
      <c r="G311" t="s" s="4">
        <v>2149</v>
      </c>
    </row>
    <row r="312" ht="45.0" customHeight="true">
      <c r="A312" t="s" s="4">
        <v>1688</v>
      </c>
      <c r="B312" t="s" s="4">
        <v>3690</v>
      </c>
      <c r="C312" t="s" s="4">
        <v>2146</v>
      </c>
      <c r="D312" t="s" s="4">
        <v>2147</v>
      </c>
      <c r="E312" t="s" s="4">
        <v>2147</v>
      </c>
      <c r="F312" t="s" s="4">
        <v>2148</v>
      </c>
      <c r="G312" t="s" s="4">
        <v>2149</v>
      </c>
    </row>
    <row r="313" ht="45.0" customHeight="true">
      <c r="A313" t="s" s="4">
        <v>1693</v>
      </c>
      <c r="B313" t="s" s="4">
        <v>3691</v>
      </c>
      <c r="C313" t="s" s="4">
        <v>2146</v>
      </c>
      <c r="D313" t="s" s="4">
        <v>2147</v>
      </c>
      <c r="E313" t="s" s="4">
        <v>2147</v>
      </c>
      <c r="F313" t="s" s="4">
        <v>2148</v>
      </c>
      <c r="G313" t="s" s="4">
        <v>2149</v>
      </c>
    </row>
    <row r="314" ht="45.0" customHeight="true">
      <c r="A314" t="s" s="4">
        <v>1697</v>
      </c>
      <c r="B314" t="s" s="4">
        <v>3692</v>
      </c>
      <c r="C314" t="s" s="4">
        <v>2146</v>
      </c>
      <c r="D314" t="s" s="4">
        <v>2147</v>
      </c>
      <c r="E314" t="s" s="4">
        <v>2147</v>
      </c>
      <c r="F314" t="s" s="4">
        <v>2148</v>
      </c>
      <c r="G314" t="s" s="4">
        <v>2149</v>
      </c>
    </row>
    <row r="315" ht="45.0" customHeight="true">
      <c r="A315" t="s" s="4">
        <v>1703</v>
      </c>
      <c r="B315" t="s" s="4">
        <v>3693</v>
      </c>
      <c r="C315" t="s" s="4">
        <v>2146</v>
      </c>
      <c r="D315" t="s" s="4">
        <v>2147</v>
      </c>
      <c r="E315" t="s" s="4">
        <v>2147</v>
      </c>
      <c r="F315" t="s" s="4">
        <v>2148</v>
      </c>
      <c r="G315" t="s" s="4">
        <v>2149</v>
      </c>
    </row>
    <row r="316" ht="45.0" customHeight="true">
      <c r="A316" t="s" s="4">
        <v>1706</v>
      </c>
      <c r="B316" t="s" s="4">
        <v>3694</v>
      </c>
      <c r="C316" t="s" s="4">
        <v>2146</v>
      </c>
      <c r="D316" t="s" s="4">
        <v>2147</v>
      </c>
      <c r="E316" t="s" s="4">
        <v>2147</v>
      </c>
      <c r="F316" t="s" s="4">
        <v>2148</v>
      </c>
      <c r="G316" t="s" s="4">
        <v>2149</v>
      </c>
    </row>
    <row r="317" ht="45.0" customHeight="true">
      <c r="A317" t="s" s="4">
        <v>1709</v>
      </c>
      <c r="B317" t="s" s="4">
        <v>3695</v>
      </c>
      <c r="C317" t="s" s="4">
        <v>2146</v>
      </c>
      <c r="D317" t="s" s="4">
        <v>2147</v>
      </c>
      <c r="E317" t="s" s="4">
        <v>2147</v>
      </c>
      <c r="F317" t="s" s="4">
        <v>2148</v>
      </c>
      <c r="G317" t="s" s="4">
        <v>2149</v>
      </c>
    </row>
    <row r="318" ht="45.0" customHeight="true">
      <c r="A318" t="s" s="4">
        <v>1713</v>
      </c>
      <c r="B318" t="s" s="4">
        <v>3696</v>
      </c>
      <c r="C318" t="s" s="4">
        <v>2146</v>
      </c>
      <c r="D318" t="s" s="4">
        <v>2147</v>
      </c>
      <c r="E318" t="s" s="4">
        <v>2147</v>
      </c>
      <c r="F318" t="s" s="4">
        <v>2148</v>
      </c>
      <c r="G318" t="s" s="4">
        <v>2149</v>
      </c>
    </row>
    <row r="319" ht="45.0" customHeight="true">
      <c r="A319" t="s" s="4">
        <v>1717</v>
      </c>
      <c r="B319" t="s" s="4">
        <v>3697</v>
      </c>
      <c r="C319" t="s" s="4">
        <v>2146</v>
      </c>
      <c r="D319" t="s" s="4">
        <v>2147</v>
      </c>
      <c r="E319" t="s" s="4">
        <v>2147</v>
      </c>
      <c r="F319" t="s" s="4">
        <v>2148</v>
      </c>
      <c r="G319" t="s" s="4">
        <v>2149</v>
      </c>
    </row>
    <row r="320" ht="45.0" customHeight="true">
      <c r="A320" t="s" s="4">
        <v>1721</v>
      </c>
      <c r="B320" t="s" s="4">
        <v>3698</v>
      </c>
      <c r="C320" t="s" s="4">
        <v>2146</v>
      </c>
      <c r="D320" t="s" s="4">
        <v>2147</v>
      </c>
      <c r="E320" t="s" s="4">
        <v>2147</v>
      </c>
      <c r="F320" t="s" s="4">
        <v>2148</v>
      </c>
      <c r="G320" t="s" s="4">
        <v>2149</v>
      </c>
    </row>
    <row r="321" ht="45.0" customHeight="true">
      <c r="A321" t="s" s="4">
        <v>1726</v>
      </c>
      <c r="B321" t="s" s="4">
        <v>3699</v>
      </c>
      <c r="C321" t="s" s="4">
        <v>2146</v>
      </c>
      <c r="D321" t="s" s="4">
        <v>2147</v>
      </c>
      <c r="E321" t="s" s="4">
        <v>2147</v>
      </c>
      <c r="F321" t="s" s="4">
        <v>2148</v>
      </c>
      <c r="G321" t="s" s="4">
        <v>2149</v>
      </c>
    </row>
    <row r="322" ht="45.0" customHeight="true">
      <c r="A322" t="s" s="4">
        <v>1730</v>
      </c>
      <c r="B322" t="s" s="4">
        <v>3700</v>
      </c>
      <c r="C322" t="s" s="4">
        <v>2146</v>
      </c>
      <c r="D322" t="s" s="4">
        <v>2147</v>
      </c>
      <c r="E322" t="s" s="4">
        <v>2147</v>
      </c>
      <c r="F322" t="s" s="4">
        <v>2148</v>
      </c>
      <c r="G322" t="s" s="4">
        <v>2149</v>
      </c>
    </row>
    <row r="323" ht="45.0" customHeight="true">
      <c r="A323" t="s" s="4">
        <v>1734</v>
      </c>
      <c r="B323" t="s" s="4">
        <v>3701</v>
      </c>
      <c r="C323" t="s" s="4">
        <v>2146</v>
      </c>
      <c r="D323" t="s" s="4">
        <v>2147</v>
      </c>
      <c r="E323" t="s" s="4">
        <v>2147</v>
      </c>
      <c r="F323" t="s" s="4">
        <v>2148</v>
      </c>
      <c r="G323" t="s" s="4">
        <v>2149</v>
      </c>
    </row>
    <row r="324" ht="45.0" customHeight="true">
      <c r="A324" t="s" s="4">
        <v>1738</v>
      </c>
      <c r="B324" t="s" s="4">
        <v>3702</v>
      </c>
      <c r="C324" t="s" s="4">
        <v>2146</v>
      </c>
      <c r="D324" t="s" s="4">
        <v>2147</v>
      </c>
      <c r="E324" t="s" s="4">
        <v>2147</v>
      </c>
      <c r="F324" t="s" s="4">
        <v>2148</v>
      </c>
      <c r="G324" t="s" s="4">
        <v>2149</v>
      </c>
    </row>
    <row r="325" ht="45.0" customHeight="true">
      <c r="A325" t="s" s="4">
        <v>1743</v>
      </c>
      <c r="B325" t="s" s="4">
        <v>3703</v>
      </c>
      <c r="C325" t="s" s="4">
        <v>2146</v>
      </c>
      <c r="D325" t="s" s="4">
        <v>2147</v>
      </c>
      <c r="E325" t="s" s="4">
        <v>2147</v>
      </c>
      <c r="F325" t="s" s="4">
        <v>2148</v>
      </c>
      <c r="G325" t="s" s="4">
        <v>2149</v>
      </c>
    </row>
    <row r="326" ht="45.0" customHeight="true">
      <c r="A326" t="s" s="4">
        <v>1747</v>
      </c>
      <c r="B326" t="s" s="4">
        <v>3704</v>
      </c>
      <c r="C326" t="s" s="4">
        <v>2146</v>
      </c>
      <c r="D326" t="s" s="4">
        <v>2147</v>
      </c>
      <c r="E326" t="s" s="4">
        <v>2147</v>
      </c>
      <c r="F326" t="s" s="4">
        <v>2148</v>
      </c>
      <c r="G326" t="s" s="4">
        <v>2149</v>
      </c>
    </row>
    <row r="327" ht="45.0" customHeight="true">
      <c r="A327" t="s" s="4">
        <v>1752</v>
      </c>
      <c r="B327" t="s" s="4">
        <v>3705</v>
      </c>
      <c r="C327" t="s" s="4">
        <v>2146</v>
      </c>
      <c r="D327" t="s" s="4">
        <v>2147</v>
      </c>
      <c r="E327" t="s" s="4">
        <v>2147</v>
      </c>
      <c r="F327" t="s" s="4">
        <v>2148</v>
      </c>
      <c r="G327" t="s" s="4">
        <v>2149</v>
      </c>
    </row>
    <row r="328" ht="45.0" customHeight="true">
      <c r="A328" t="s" s="4">
        <v>1756</v>
      </c>
      <c r="B328" t="s" s="4">
        <v>3706</v>
      </c>
      <c r="C328" t="s" s="4">
        <v>2146</v>
      </c>
      <c r="D328" t="s" s="4">
        <v>2147</v>
      </c>
      <c r="E328" t="s" s="4">
        <v>2147</v>
      </c>
      <c r="F328" t="s" s="4">
        <v>2148</v>
      </c>
      <c r="G328" t="s" s="4">
        <v>2149</v>
      </c>
    </row>
    <row r="329" ht="45.0" customHeight="true">
      <c r="A329" t="s" s="4">
        <v>1761</v>
      </c>
      <c r="B329" t="s" s="4">
        <v>3707</v>
      </c>
      <c r="C329" t="s" s="4">
        <v>2146</v>
      </c>
      <c r="D329" t="s" s="4">
        <v>2147</v>
      </c>
      <c r="E329" t="s" s="4">
        <v>2147</v>
      </c>
      <c r="F329" t="s" s="4">
        <v>2148</v>
      </c>
      <c r="G329" t="s" s="4">
        <v>2149</v>
      </c>
    </row>
    <row r="330" ht="45.0" customHeight="true">
      <c r="A330" t="s" s="4">
        <v>1766</v>
      </c>
      <c r="B330" t="s" s="4">
        <v>3708</v>
      </c>
      <c r="C330" t="s" s="4">
        <v>2146</v>
      </c>
      <c r="D330" t="s" s="4">
        <v>2147</v>
      </c>
      <c r="E330" t="s" s="4">
        <v>2147</v>
      </c>
      <c r="F330" t="s" s="4">
        <v>2148</v>
      </c>
      <c r="G330" t="s" s="4">
        <v>2149</v>
      </c>
    </row>
    <row r="331" ht="45.0" customHeight="true">
      <c r="A331" t="s" s="4">
        <v>1770</v>
      </c>
      <c r="B331" t="s" s="4">
        <v>3709</v>
      </c>
      <c r="C331" t="s" s="4">
        <v>2146</v>
      </c>
      <c r="D331" t="s" s="4">
        <v>2147</v>
      </c>
      <c r="E331" t="s" s="4">
        <v>2147</v>
      </c>
      <c r="F331" t="s" s="4">
        <v>2148</v>
      </c>
      <c r="G331" t="s" s="4">
        <v>2149</v>
      </c>
    </row>
    <row r="332" ht="45.0" customHeight="true">
      <c r="A332" t="s" s="4">
        <v>1775</v>
      </c>
      <c r="B332" t="s" s="4">
        <v>3710</v>
      </c>
      <c r="C332" t="s" s="4">
        <v>2146</v>
      </c>
      <c r="D332" t="s" s="4">
        <v>2147</v>
      </c>
      <c r="E332" t="s" s="4">
        <v>2147</v>
      </c>
      <c r="F332" t="s" s="4">
        <v>2148</v>
      </c>
      <c r="G332" t="s" s="4">
        <v>2149</v>
      </c>
    </row>
    <row r="333" ht="45.0" customHeight="true">
      <c r="A333" t="s" s="4">
        <v>1780</v>
      </c>
      <c r="B333" t="s" s="4">
        <v>3711</v>
      </c>
      <c r="C333" t="s" s="4">
        <v>2146</v>
      </c>
      <c r="D333" t="s" s="4">
        <v>2147</v>
      </c>
      <c r="E333" t="s" s="4">
        <v>2147</v>
      </c>
      <c r="F333" t="s" s="4">
        <v>2148</v>
      </c>
      <c r="G333" t="s" s="4">
        <v>2149</v>
      </c>
    </row>
    <row r="334" ht="45.0" customHeight="true">
      <c r="A334" t="s" s="4">
        <v>1785</v>
      </c>
      <c r="B334" t="s" s="4">
        <v>3712</v>
      </c>
      <c r="C334" t="s" s="4">
        <v>2146</v>
      </c>
      <c r="D334" t="s" s="4">
        <v>2147</v>
      </c>
      <c r="E334" t="s" s="4">
        <v>2147</v>
      </c>
      <c r="F334" t="s" s="4">
        <v>2148</v>
      </c>
      <c r="G334" t="s" s="4">
        <v>2149</v>
      </c>
    </row>
    <row r="335" ht="45.0" customHeight="true">
      <c r="A335" t="s" s="4">
        <v>1790</v>
      </c>
      <c r="B335" t="s" s="4">
        <v>3713</v>
      </c>
      <c r="C335" t="s" s="4">
        <v>2146</v>
      </c>
      <c r="D335" t="s" s="4">
        <v>2147</v>
      </c>
      <c r="E335" t="s" s="4">
        <v>2147</v>
      </c>
      <c r="F335" t="s" s="4">
        <v>2148</v>
      </c>
      <c r="G335" t="s" s="4">
        <v>2149</v>
      </c>
    </row>
    <row r="336" ht="45.0" customHeight="true">
      <c r="A336" t="s" s="4">
        <v>1796</v>
      </c>
      <c r="B336" t="s" s="4">
        <v>3714</v>
      </c>
      <c r="C336" t="s" s="4">
        <v>2146</v>
      </c>
      <c r="D336" t="s" s="4">
        <v>2147</v>
      </c>
      <c r="E336" t="s" s="4">
        <v>2147</v>
      </c>
      <c r="F336" t="s" s="4">
        <v>2148</v>
      </c>
      <c r="G336" t="s" s="4">
        <v>2149</v>
      </c>
    </row>
    <row r="337" ht="45.0" customHeight="true">
      <c r="A337" t="s" s="4">
        <v>1800</v>
      </c>
      <c r="B337" t="s" s="4">
        <v>3715</v>
      </c>
      <c r="C337" t="s" s="4">
        <v>2146</v>
      </c>
      <c r="D337" t="s" s="4">
        <v>2147</v>
      </c>
      <c r="E337" t="s" s="4">
        <v>2147</v>
      </c>
      <c r="F337" t="s" s="4">
        <v>2148</v>
      </c>
      <c r="G337" t="s" s="4">
        <v>2149</v>
      </c>
    </row>
    <row r="338" ht="45.0" customHeight="true">
      <c r="A338" t="s" s="4">
        <v>1804</v>
      </c>
      <c r="B338" t="s" s="4">
        <v>3716</v>
      </c>
      <c r="C338" t="s" s="4">
        <v>2146</v>
      </c>
      <c r="D338" t="s" s="4">
        <v>2147</v>
      </c>
      <c r="E338" t="s" s="4">
        <v>2147</v>
      </c>
      <c r="F338" t="s" s="4">
        <v>2148</v>
      </c>
      <c r="G338" t="s" s="4">
        <v>2149</v>
      </c>
    </row>
    <row r="339" ht="45.0" customHeight="true">
      <c r="A339" t="s" s="4">
        <v>1808</v>
      </c>
      <c r="B339" t="s" s="4">
        <v>3717</v>
      </c>
      <c r="C339" t="s" s="4">
        <v>2146</v>
      </c>
      <c r="D339" t="s" s="4">
        <v>2147</v>
      </c>
      <c r="E339" t="s" s="4">
        <v>2147</v>
      </c>
      <c r="F339" t="s" s="4">
        <v>2148</v>
      </c>
      <c r="G339" t="s" s="4">
        <v>2149</v>
      </c>
    </row>
    <row r="340" ht="45.0" customHeight="true">
      <c r="A340" t="s" s="4">
        <v>1812</v>
      </c>
      <c r="B340" t="s" s="4">
        <v>3718</v>
      </c>
      <c r="C340" t="s" s="4">
        <v>2146</v>
      </c>
      <c r="D340" t="s" s="4">
        <v>2147</v>
      </c>
      <c r="E340" t="s" s="4">
        <v>2147</v>
      </c>
      <c r="F340" t="s" s="4">
        <v>2148</v>
      </c>
      <c r="G340" t="s" s="4">
        <v>2149</v>
      </c>
    </row>
    <row r="341" ht="45.0" customHeight="true">
      <c r="A341" t="s" s="4">
        <v>1816</v>
      </c>
      <c r="B341" t="s" s="4">
        <v>3719</v>
      </c>
      <c r="C341" t="s" s="4">
        <v>2146</v>
      </c>
      <c r="D341" t="s" s="4">
        <v>2147</v>
      </c>
      <c r="E341" t="s" s="4">
        <v>2147</v>
      </c>
      <c r="F341" t="s" s="4">
        <v>2148</v>
      </c>
      <c r="G341" t="s" s="4">
        <v>2149</v>
      </c>
    </row>
    <row r="342" ht="45.0" customHeight="true">
      <c r="A342" t="s" s="4">
        <v>1819</v>
      </c>
      <c r="B342" t="s" s="4">
        <v>3720</v>
      </c>
      <c r="C342" t="s" s="4">
        <v>2146</v>
      </c>
      <c r="D342" t="s" s="4">
        <v>2147</v>
      </c>
      <c r="E342" t="s" s="4">
        <v>2147</v>
      </c>
      <c r="F342" t="s" s="4">
        <v>2148</v>
      </c>
      <c r="G342" t="s" s="4">
        <v>2149</v>
      </c>
    </row>
    <row r="343" ht="45.0" customHeight="true">
      <c r="A343" t="s" s="4">
        <v>1824</v>
      </c>
      <c r="B343" t="s" s="4">
        <v>3721</v>
      </c>
      <c r="C343" t="s" s="4">
        <v>2146</v>
      </c>
      <c r="D343" t="s" s="4">
        <v>2147</v>
      </c>
      <c r="E343" t="s" s="4">
        <v>2147</v>
      </c>
      <c r="F343" t="s" s="4">
        <v>2148</v>
      </c>
      <c r="G343" t="s" s="4">
        <v>2149</v>
      </c>
    </row>
    <row r="344" ht="45.0" customHeight="true">
      <c r="A344" t="s" s="4">
        <v>1828</v>
      </c>
      <c r="B344" t="s" s="4">
        <v>3722</v>
      </c>
      <c r="C344" t="s" s="4">
        <v>2146</v>
      </c>
      <c r="D344" t="s" s="4">
        <v>2147</v>
      </c>
      <c r="E344" t="s" s="4">
        <v>2147</v>
      </c>
      <c r="F344" t="s" s="4">
        <v>2148</v>
      </c>
      <c r="G344" t="s" s="4">
        <v>2149</v>
      </c>
    </row>
    <row r="345" ht="45.0" customHeight="true">
      <c r="A345" t="s" s="4">
        <v>1831</v>
      </c>
      <c r="B345" t="s" s="4">
        <v>3723</v>
      </c>
      <c r="C345" t="s" s="4">
        <v>2146</v>
      </c>
      <c r="D345" t="s" s="4">
        <v>2147</v>
      </c>
      <c r="E345" t="s" s="4">
        <v>2147</v>
      </c>
      <c r="F345" t="s" s="4">
        <v>2148</v>
      </c>
      <c r="G345" t="s" s="4">
        <v>2149</v>
      </c>
    </row>
    <row r="346" ht="45.0" customHeight="true">
      <c r="A346" t="s" s="4">
        <v>1834</v>
      </c>
      <c r="B346" t="s" s="4">
        <v>3724</v>
      </c>
      <c r="C346" t="s" s="4">
        <v>2146</v>
      </c>
      <c r="D346" t="s" s="4">
        <v>2147</v>
      </c>
      <c r="E346" t="s" s="4">
        <v>2147</v>
      </c>
      <c r="F346" t="s" s="4">
        <v>2148</v>
      </c>
      <c r="G346" t="s" s="4">
        <v>2149</v>
      </c>
    </row>
    <row r="347" ht="45.0" customHeight="true">
      <c r="A347" t="s" s="4">
        <v>1840</v>
      </c>
      <c r="B347" t="s" s="4">
        <v>3725</v>
      </c>
      <c r="C347" t="s" s="4">
        <v>2146</v>
      </c>
      <c r="D347" t="s" s="4">
        <v>2147</v>
      </c>
      <c r="E347" t="s" s="4">
        <v>2147</v>
      </c>
      <c r="F347" t="s" s="4">
        <v>2148</v>
      </c>
      <c r="G347" t="s" s="4">
        <v>2149</v>
      </c>
    </row>
    <row r="348" ht="45.0" customHeight="true">
      <c r="A348" t="s" s="4">
        <v>1845</v>
      </c>
      <c r="B348" t="s" s="4">
        <v>3726</v>
      </c>
      <c r="C348" t="s" s="4">
        <v>2146</v>
      </c>
      <c r="D348" t="s" s="4">
        <v>2147</v>
      </c>
      <c r="E348" t="s" s="4">
        <v>2147</v>
      </c>
      <c r="F348" t="s" s="4">
        <v>2148</v>
      </c>
      <c r="G348" t="s" s="4">
        <v>2149</v>
      </c>
    </row>
    <row r="349" ht="45.0" customHeight="true">
      <c r="A349" t="s" s="4">
        <v>1850</v>
      </c>
      <c r="B349" t="s" s="4">
        <v>3727</v>
      </c>
      <c r="C349" t="s" s="4">
        <v>2146</v>
      </c>
      <c r="D349" t="s" s="4">
        <v>2147</v>
      </c>
      <c r="E349" t="s" s="4">
        <v>2147</v>
      </c>
      <c r="F349" t="s" s="4">
        <v>2148</v>
      </c>
      <c r="G349" t="s" s="4">
        <v>2149</v>
      </c>
    </row>
    <row r="350" ht="45.0" customHeight="true">
      <c r="A350" t="s" s="4">
        <v>1854</v>
      </c>
      <c r="B350" t="s" s="4">
        <v>3728</v>
      </c>
      <c r="C350" t="s" s="4">
        <v>2146</v>
      </c>
      <c r="D350" t="s" s="4">
        <v>2147</v>
      </c>
      <c r="E350" t="s" s="4">
        <v>2147</v>
      </c>
      <c r="F350" t="s" s="4">
        <v>2148</v>
      </c>
      <c r="G350" t="s" s="4">
        <v>2149</v>
      </c>
    </row>
    <row r="351" ht="45.0" customHeight="true">
      <c r="A351" t="s" s="4">
        <v>1859</v>
      </c>
      <c r="B351" t="s" s="4">
        <v>3729</v>
      </c>
      <c r="C351" t="s" s="4">
        <v>2146</v>
      </c>
      <c r="D351" t="s" s="4">
        <v>2147</v>
      </c>
      <c r="E351" t="s" s="4">
        <v>2147</v>
      </c>
      <c r="F351" t="s" s="4">
        <v>2148</v>
      </c>
      <c r="G351" t="s" s="4">
        <v>2149</v>
      </c>
    </row>
    <row r="352" ht="45.0" customHeight="true">
      <c r="A352" t="s" s="4">
        <v>1863</v>
      </c>
      <c r="B352" t="s" s="4">
        <v>3730</v>
      </c>
      <c r="C352" t="s" s="4">
        <v>2146</v>
      </c>
      <c r="D352" t="s" s="4">
        <v>2147</v>
      </c>
      <c r="E352" t="s" s="4">
        <v>2147</v>
      </c>
      <c r="F352" t="s" s="4">
        <v>2148</v>
      </c>
      <c r="G352" t="s" s="4">
        <v>2149</v>
      </c>
    </row>
    <row r="353" ht="45.0" customHeight="true">
      <c r="A353" t="s" s="4">
        <v>1869</v>
      </c>
      <c r="B353" t="s" s="4">
        <v>3731</v>
      </c>
      <c r="C353" t="s" s="4">
        <v>2146</v>
      </c>
      <c r="D353" t="s" s="4">
        <v>2147</v>
      </c>
      <c r="E353" t="s" s="4">
        <v>2147</v>
      </c>
      <c r="F353" t="s" s="4">
        <v>2148</v>
      </c>
      <c r="G353" t="s" s="4">
        <v>2149</v>
      </c>
    </row>
    <row r="354" ht="45.0" customHeight="true">
      <c r="A354" t="s" s="4">
        <v>1873</v>
      </c>
      <c r="B354" t="s" s="4">
        <v>3732</v>
      </c>
      <c r="C354" t="s" s="4">
        <v>2146</v>
      </c>
      <c r="D354" t="s" s="4">
        <v>2147</v>
      </c>
      <c r="E354" t="s" s="4">
        <v>2147</v>
      </c>
      <c r="F354" t="s" s="4">
        <v>2148</v>
      </c>
      <c r="G354" t="s" s="4">
        <v>2149</v>
      </c>
    </row>
    <row r="355" ht="45.0" customHeight="true">
      <c r="A355" t="s" s="4">
        <v>1878</v>
      </c>
      <c r="B355" t="s" s="4">
        <v>3733</v>
      </c>
      <c r="C355" t="s" s="4">
        <v>2146</v>
      </c>
      <c r="D355" t="s" s="4">
        <v>2147</v>
      </c>
      <c r="E355" t="s" s="4">
        <v>2147</v>
      </c>
      <c r="F355" t="s" s="4">
        <v>2148</v>
      </c>
      <c r="G355" t="s" s="4">
        <v>2149</v>
      </c>
    </row>
    <row r="356" ht="45.0" customHeight="true">
      <c r="A356" t="s" s="4">
        <v>1882</v>
      </c>
      <c r="B356" t="s" s="4">
        <v>3734</v>
      </c>
      <c r="C356" t="s" s="4">
        <v>2146</v>
      </c>
      <c r="D356" t="s" s="4">
        <v>2147</v>
      </c>
      <c r="E356" t="s" s="4">
        <v>2147</v>
      </c>
      <c r="F356" t="s" s="4">
        <v>2148</v>
      </c>
      <c r="G356" t="s" s="4">
        <v>2149</v>
      </c>
    </row>
    <row r="357" ht="45.0" customHeight="true">
      <c r="A357" t="s" s="4">
        <v>1889</v>
      </c>
      <c r="B357" t="s" s="4">
        <v>3735</v>
      </c>
      <c r="C357" t="s" s="4">
        <v>2146</v>
      </c>
      <c r="D357" t="s" s="4">
        <v>2147</v>
      </c>
      <c r="E357" t="s" s="4">
        <v>2147</v>
      </c>
      <c r="F357" t="s" s="4">
        <v>2148</v>
      </c>
      <c r="G357" t="s" s="4">
        <v>2149</v>
      </c>
    </row>
    <row r="358" ht="45.0" customHeight="true">
      <c r="A358" t="s" s="4">
        <v>1892</v>
      </c>
      <c r="B358" t="s" s="4">
        <v>3736</v>
      </c>
      <c r="C358" t="s" s="4">
        <v>2146</v>
      </c>
      <c r="D358" t="s" s="4">
        <v>2147</v>
      </c>
      <c r="E358" t="s" s="4">
        <v>2147</v>
      </c>
      <c r="F358" t="s" s="4">
        <v>2148</v>
      </c>
      <c r="G358" t="s" s="4">
        <v>2149</v>
      </c>
    </row>
    <row r="359" ht="45.0" customHeight="true">
      <c r="A359" t="s" s="4">
        <v>1895</v>
      </c>
      <c r="B359" t="s" s="4">
        <v>3737</v>
      </c>
      <c r="C359" t="s" s="4">
        <v>2146</v>
      </c>
      <c r="D359" t="s" s="4">
        <v>2147</v>
      </c>
      <c r="E359" t="s" s="4">
        <v>2147</v>
      </c>
      <c r="F359" t="s" s="4">
        <v>2148</v>
      </c>
      <c r="G359" t="s" s="4">
        <v>2149</v>
      </c>
    </row>
    <row r="360" ht="45.0" customHeight="true">
      <c r="A360" t="s" s="4">
        <v>1899</v>
      </c>
      <c r="B360" t="s" s="4">
        <v>3738</v>
      </c>
      <c r="C360" t="s" s="4">
        <v>2146</v>
      </c>
      <c r="D360" t="s" s="4">
        <v>2147</v>
      </c>
      <c r="E360" t="s" s="4">
        <v>2147</v>
      </c>
      <c r="F360" t="s" s="4">
        <v>2148</v>
      </c>
      <c r="G360" t="s" s="4">
        <v>2149</v>
      </c>
    </row>
    <row r="361" ht="45.0" customHeight="true">
      <c r="A361" t="s" s="4">
        <v>1903</v>
      </c>
      <c r="B361" t="s" s="4">
        <v>3739</v>
      </c>
      <c r="C361" t="s" s="4">
        <v>2146</v>
      </c>
      <c r="D361" t="s" s="4">
        <v>2147</v>
      </c>
      <c r="E361" t="s" s="4">
        <v>2147</v>
      </c>
      <c r="F361" t="s" s="4">
        <v>2148</v>
      </c>
      <c r="G361" t="s" s="4">
        <v>2149</v>
      </c>
    </row>
    <row r="362" ht="45.0" customHeight="true">
      <c r="A362" t="s" s="4">
        <v>1907</v>
      </c>
      <c r="B362" t="s" s="4">
        <v>3740</v>
      </c>
      <c r="C362" t="s" s="4">
        <v>2146</v>
      </c>
      <c r="D362" t="s" s="4">
        <v>2147</v>
      </c>
      <c r="E362" t="s" s="4">
        <v>2147</v>
      </c>
      <c r="F362" t="s" s="4">
        <v>2148</v>
      </c>
      <c r="G362" t="s" s="4">
        <v>2149</v>
      </c>
    </row>
    <row r="363" ht="45.0" customHeight="true">
      <c r="A363" t="s" s="4">
        <v>1911</v>
      </c>
      <c r="B363" t="s" s="4">
        <v>3741</v>
      </c>
      <c r="C363" t="s" s="4">
        <v>2146</v>
      </c>
      <c r="D363" t="s" s="4">
        <v>2147</v>
      </c>
      <c r="E363" t="s" s="4">
        <v>2147</v>
      </c>
      <c r="F363" t="s" s="4">
        <v>2148</v>
      </c>
      <c r="G363" t="s" s="4">
        <v>2149</v>
      </c>
    </row>
    <row r="364" ht="45.0" customHeight="true">
      <c r="A364" t="s" s="4">
        <v>1915</v>
      </c>
      <c r="B364" t="s" s="4">
        <v>3742</v>
      </c>
      <c r="C364" t="s" s="4">
        <v>2146</v>
      </c>
      <c r="D364" t="s" s="4">
        <v>2147</v>
      </c>
      <c r="E364" t="s" s="4">
        <v>2147</v>
      </c>
      <c r="F364" t="s" s="4">
        <v>2148</v>
      </c>
      <c r="G364" t="s" s="4">
        <v>2149</v>
      </c>
    </row>
    <row r="365" ht="45.0" customHeight="true">
      <c r="A365" t="s" s="4">
        <v>1921</v>
      </c>
      <c r="B365" t="s" s="4">
        <v>3743</v>
      </c>
      <c r="C365" t="s" s="4">
        <v>2146</v>
      </c>
      <c r="D365" t="s" s="4">
        <v>2147</v>
      </c>
      <c r="E365" t="s" s="4">
        <v>2147</v>
      </c>
      <c r="F365" t="s" s="4">
        <v>2148</v>
      </c>
      <c r="G365" t="s" s="4">
        <v>2149</v>
      </c>
    </row>
    <row r="366" ht="45.0" customHeight="true">
      <c r="A366" t="s" s="4">
        <v>1926</v>
      </c>
      <c r="B366" t="s" s="4">
        <v>3744</v>
      </c>
      <c r="C366" t="s" s="4">
        <v>2146</v>
      </c>
      <c r="D366" t="s" s="4">
        <v>2147</v>
      </c>
      <c r="E366" t="s" s="4">
        <v>2147</v>
      </c>
      <c r="F366" t="s" s="4">
        <v>2148</v>
      </c>
      <c r="G366" t="s" s="4">
        <v>2149</v>
      </c>
    </row>
    <row r="367" ht="45.0" customHeight="true">
      <c r="A367" t="s" s="4">
        <v>1930</v>
      </c>
      <c r="B367" t="s" s="4">
        <v>3745</v>
      </c>
      <c r="C367" t="s" s="4">
        <v>2146</v>
      </c>
      <c r="D367" t="s" s="4">
        <v>2147</v>
      </c>
      <c r="E367" t="s" s="4">
        <v>2147</v>
      </c>
      <c r="F367" t="s" s="4">
        <v>2148</v>
      </c>
      <c r="G367" t="s" s="4">
        <v>2149</v>
      </c>
    </row>
    <row r="368" ht="45.0" customHeight="true">
      <c r="A368" t="s" s="4">
        <v>1935</v>
      </c>
      <c r="B368" t="s" s="4">
        <v>3746</v>
      </c>
      <c r="C368" t="s" s="4">
        <v>2146</v>
      </c>
      <c r="D368" t="s" s="4">
        <v>2147</v>
      </c>
      <c r="E368" t="s" s="4">
        <v>2147</v>
      </c>
      <c r="F368" t="s" s="4">
        <v>2148</v>
      </c>
      <c r="G368" t="s" s="4">
        <v>2149</v>
      </c>
    </row>
    <row r="369" ht="45.0" customHeight="true">
      <c r="A369" t="s" s="4">
        <v>1939</v>
      </c>
      <c r="B369" t="s" s="4">
        <v>3747</v>
      </c>
      <c r="C369" t="s" s="4">
        <v>2146</v>
      </c>
      <c r="D369" t="s" s="4">
        <v>2147</v>
      </c>
      <c r="E369" t="s" s="4">
        <v>2147</v>
      </c>
      <c r="F369" t="s" s="4">
        <v>2148</v>
      </c>
      <c r="G369" t="s" s="4">
        <v>2149</v>
      </c>
    </row>
    <row r="370" ht="45.0" customHeight="true">
      <c r="A370" t="s" s="4">
        <v>1945</v>
      </c>
      <c r="B370" t="s" s="4">
        <v>3748</v>
      </c>
      <c r="C370" t="s" s="4">
        <v>2146</v>
      </c>
      <c r="D370" t="s" s="4">
        <v>2147</v>
      </c>
      <c r="E370" t="s" s="4">
        <v>2147</v>
      </c>
      <c r="F370" t="s" s="4">
        <v>2148</v>
      </c>
      <c r="G370" t="s" s="4">
        <v>2149</v>
      </c>
    </row>
    <row r="371" ht="45.0" customHeight="true">
      <c r="A371" t="s" s="4">
        <v>1950</v>
      </c>
      <c r="B371" t="s" s="4">
        <v>3749</v>
      </c>
      <c r="C371" t="s" s="4">
        <v>2146</v>
      </c>
      <c r="D371" t="s" s="4">
        <v>2147</v>
      </c>
      <c r="E371" t="s" s="4">
        <v>2147</v>
      </c>
      <c r="F371" t="s" s="4">
        <v>2148</v>
      </c>
      <c r="G371" t="s" s="4">
        <v>2149</v>
      </c>
    </row>
    <row r="372" ht="45.0" customHeight="true">
      <c r="A372" t="s" s="4">
        <v>1954</v>
      </c>
      <c r="B372" t="s" s="4">
        <v>3750</v>
      </c>
      <c r="C372" t="s" s="4">
        <v>2146</v>
      </c>
      <c r="D372" t="s" s="4">
        <v>2147</v>
      </c>
      <c r="E372" t="s" s="4">
        <v>2147</v>
      </c>
      <c r="F372" t="s" s="4">
        <v>2148</v>
      </c>
      <c r="G372" t="s" s="4">
        <v>2149</v>
      </c>
    </row>
    <row r="373" ht="45.0" customHeight="true">
      <c r="A373" t="s" s="4">
        <v>1958</v>
      </c>
      <c r="B373" t="s" s="4">
        <v>3751</v>
      </c>
      <c r="C373" t="s" s="4">
        <v>2146</v>
      </c>
      <c r="D373" t="s" s="4">
        <v>2147</v>
      </c>
      <c r="E373" t="s" s="4">
        <v>2147</v>
      </c>
      <c r="F373" t="s" s="4">
        <v>2148</v>
      </c>
      <c r="G373" t="s" s="4">
        <v>2149</v>
      </c>
    </row>
    <row r="374" ht="45.0" customHeight="true">
      <c r="A374" t="s" s="4">
        <v>1962</v>
      </c>
      <c r="B374" t="s" s="4">
        <v>3752</v>
      </c>
      <c r="C374" t="s" s="4">
        <v>2146</v>
      </c>
      <c r="D374" t="s" s="4">
        <v>2147</v>
      </c>
      <c r="E374" t="s" s="4">
        <v>2147</v>
      </c>
      <c r="F374" t="s" s="4">
        <v>2148</v>
      </c>
      <c r="G374" t="s" s="4">
        <v>2149</v>
      </c>
    </row>
    <row r="375" ht="45.0" customHeight="true">
      <c r="A375" t="s" s="4">
        <v>1967</v>
      </c>
      <c r="B375" t="s" s="4">
        <v>3753</v>
      </c>
      <c r="C375" t="s" s="4">
        <v>2146</v>
      </c>
      <c r="D375" t="s" s="4">
        <v>2147</v>
      </c>
      <c r="E375" t="s" s="4">
        <v>2147</v>
      </c>
      <c r="F375" t="s" s="4">
        <v>2148</v>
      </c>
      <c r="G375" t="s" s="4">
        <v>2149</v>
      </c>
    </row>
    <row r="376" ht="45.0" customHeight="true">
      <c r="A376" t="s" s="4">
        <v>1971</v>
      </c>
      <c r="B376" t="s" s="4">
        <v>3754</v>
      </c>
      <c r="C376" t="s" s="4">
        <v>2146</v>
      </c>
      <c r="D376" t="s" s="4">
        <v>2147</v>
      </c>
      <c r="E376" t="s" s="4">
        <v>2147</v>
      </c>
      <c r="F376" t="s" s="4">
        <v>2148</v>
      </c>
      <c r="G376" t="s" s="4">
        <v>2149</v>
      </c>
    </row>
    <row r="377" ht="45.0" customHeight="true">
      <c r="A377" t="s" s="4">
        <v>1975</v>
      </c>
      <c r="B377" t="s" s="4">
        <v>3755</v>
      </c>
      <c r="C377" t="s" s="4">
        <v>2146</v>
      </c>
      <c r="D377" t="s" s="4">
        <v>2147</v>
      </c>
      <c r="E377" t="s" s="4">
        <v>2147</v>
      </c>
      <c r="F377" t="s" s="4">
        <v>2148</v>
      </c>
      <c r="G377" t="s" s="4">
        <v>2149</v>
      </c>
    </row>
    <row r="378" ht="45.0" customHeight="true">
      <c r="A378" t="s" s="4">
        <v>1981</v>
      </c>
      <c r="B378" t="s" s="4">
        <v>3756</v>
      </c>
      <c r="C378" t="s" s="4">
        <v>2146</v>
      </c>
      <c r="D378" t="s" s="4">
        <v>2147</v>
      </c>
      <c r="E378" t="s" s="4">
        <v>2147</v>
      </c>
      <c r="F378" t="s" s="4">
        <v>2148</v>
      </c>
      <c r="G378" t="s" s="4">
        <v>2149</v>
      </c>
    </row>
    <row r="379" ht="45.0" customHeight="true">
      <c r="A379" t="s" s="4">
        <v>1985</v>
      </c>
      <c r="B379" t="s" s="4">
        <v>3757</v>
      </c>
      <c r="C379" t="s" s="4">
        <v>2146</v>
      </c>
      <c r="D379" t="s" s="4">
        <v>2147</v>
      </c>
      <c r="E379" t="s" s="4">
        <v>2147</v>
      </c>
      <c r="F379" t="s" s="4">
        <v>2148</v>
      </c>
      <c r="G379" t="s" s="4">
        <v>2149</v>
      </c>
    </row>
    <row r="380" ht="45.0" customHeight="true">
      <c r="A380" t="s" s="4">
        <v>1990</v>
      </c>
      <c r="B380" t="s" s="4">
        <v>3758</v>
      </c>
      <c r="C380" t="s" s="4">
        <v>2146</v>
      </c>
      <c r="D380" t="s" s="4">
        <v>2147</v>
      </c>
      <c r="E380" t="s" s="4">
        <v>2147</v>
      </c>
      <c r="F380" t="s" s="4">
        <v>2148</v>
      </c>
      <c r="G380" t="s" s="4">
        <v>2149</v>
      </c>
    </row>
    <row r="381" ht="45.0" customHeight="true">
      <c r="A381" t="s" s="4">
        <v>1995</v>
      </c>
      <c r="B381" t="s" s="4">
        <v>3759</v>
      </c>
      <c r="C381" t="s" s="4">
        <v>2146</v>
      </c>
      <c r="D381" t="s" s="4">
        <v>2147</v>
      </c>
      <c r="E381" t="s" s="4">
        <v>2147</v>
      </c>
      <c r="F381" t="s" s="4">
        <v>2148</v>
      </c>
      <c r="G381" t="s" s="4">
        <v>2149</v>
      </c>
    </row>
    <row r="382" ht="45.0" customHeight="true">
      <c r="A382" t="s" s="4">
        <v>1999</v>
      </c>
      <c r="B382" t="s" s="4">
        <v>3760</v>
      </c>
      <c r="C382" t="s" s="4">
        <v>2146</v>
      </c>
      <c r="D382" t="s" s="4">
        <v>2147</v>
      </c>
      <c r="E382" t="s" s="4">
        <v>2147</v>
      </c>
      <c r="F382" t="s" s="4">
        <v>2148</v>
      </c>
      <c r="G382" t="s" s="4">
        <v>2149</v>
      </c>
    </row>
    <row r="383" ht="45.0" customHeight="true">
      <c r="A383" t="s" s="4">
        <v>2003</v>
      </c>
      <c r="B383" t="s" s="4">
        <v>3761</v>
      </c>
      <c r="C383" t="s" s="4">
        <v>2146</v>
      </c>
      <c r="D383" t="s" s="4">
        <v>2147</v>
      </c>
      <c r="E383" t="s" s="4">
        <v>2147</v>
      </c>
      <c r="F383" t="s" s="4">
        <v>2148</v>
      </c>
      <c r="G383" t="s" s="4">
        <v>2149</v>
      </c>
    </row>
    <row r="384" ht="45.0" customHeight="true">
      <c r="A384" t="s" s="4">
        <v>2009</v>
      </c>
      <c r="B384" t="s" s="4">
        <v>3762</v>
      </c>
      <c r="C384" t="s" s="4">
        <v>2146</v>
      </c>
      <c r="D384" t="s" s="4">
        <v>2147</v>
      </c>
      <c r="E384" t="s" s="4">
        <v>2147</v>
      </c>
      <c r="F384" t="s" s="4">
        <v>2148</v>
      </c>
      <c r="G384" t="s" s="4">
        <v>2149</v>
      </c>
    </row>
    <row r="385" ht="45.0" customHeight="true">
      <c r="A385" t="s" s="4">
        <v>2012</v>
      </c>
      <c r="B385" t="s" s="4">
        <v>3763</v>
      </c>
      <c r="C385" t="s" s="4">
        <v>2146</v>
      </c>
      <c r="D385" t="s" s="4">
        <v>2147</v>
      </c>
      <c r="E385" t="s" s="4">
        <v>2147</v>
      </c>
      <c r="F385" t="s" s="4">
        <v>2148</v>
      </c>
      <c r="G385" t="s" s="4">
        <v>2149</v>
      </c>
    </row>
    <row r="386" ht="45.0" customHeight="true">
      <c r="A386" t="s" s="4">
        <v>2016</v>
      </c>
      <c r="B386" t="s" s="4">
        <v>3764</v>
      </c>
      <c r="C386" t="s" s="4">
        <v>2146</v>
      </c>
      <c r="D386" t="s" s="4">
        <v>2147</v>
      </c>
      <c r="E386" t="s" s="4">
        <v>2147</v>
      </c>
      <c r="F386" t="s" s="4">
        <v>2148</v>
      </c>
      <c r="G386" t="s" s="4">
        <v>2149</v>
      </c>
    </row>
    <row r="387" ht="45.0" customHeight="true">
      <c r="A387" t="s" s="4">
        <v>2021</v>
      </c>
      <c r="B387" t="s" s="4">
        <v>3765</v>
      </c>
      <c r="C387" t="s" s="4">
        <v>2146</v>
      </c>
      <c r="D387" t="s" s="4">
        <v>2147</v>
      </c>
      <c r="E387" t="s" s="4">
        <v>2147</v>
      </c>
      <c r="F387" t="s" s="4">
        <v>2148</v>
      </c>
      <c r="G387" t="s" s="4">
        <v>2149</v>
      </c>
    </row>
    <row r="388" ht="45.0" customHeight="true">
      <c r="A388" t="s" s="4">
        <v>2025</v>
      </c>
      <c r="B388" t="s" s="4">
        <v>3766</v>
      </c>
      <c r="C388" t="s" s="4">
        <v>2146</v>
      </c>
      <c r="D388" t="s" s="4">
        <v>2147</v>
      </c>
      <c r="E388" t="s" s="4">
        <v>2147</v>
      </c>
      <c r="F388" t="s" s="4">
        <v>2148</v>
      </c>
      <c r="G388" t="s" s="4">
        <v>2149</v>
      </c>
    </row>
    <row r="389" ht="45.0" customHeight="true">
      <c r="A389" t="s" s="4">
        <v>2030</v>
      </c>
      <c r="B389" t="s" s="4">
        <v>3767</v>
      </c>
      <c r="C389" t="s" s="4">
        <v>2146</v>
      </c>
      <c r="D389" t="s" s="4">
        <v>2147</v>
      </c>
      <c r="E389" t="s" s="4">
        <v>2147</v>
      </c>
      <c r="F389" t="s" s="4">
        <v>2148</v>
      </c>
      <c r="G389" t="s" s="4">
        <v>2149</v>
      </c>
    </row>
    <row r="390" ht="45.0" customHeight="true">
      <c r="A390" t="s" s="4">
        <v>2035</v>
      </c>
      <c r="B390" t="s" s="4">
        <v>3768</v>
      </c>
      <c r="C390" t="s" s="4">
        <v>2146</v>
      </c>
      <c r="D390" t="s" s="4">
        <v>2147</v>
      </c>
      <c r="E390" t="s" s="4">
        <v>2147</v>
      </c>
      <c r="F390" t="s" s="4">
        <v>2148</v>
      </c>
      <c r="G390" t="s" s="4">
        <v>2149</v>
      </c>
    </row>
    <row r="391" ht="45.0" customHeight="true">
      <c r="A391" t="s" s="4">
        <v>2041</v>
      </c>
      <c r="B391" t="s" s="4">
        <v>3769</v>
      </c>
      <c r="C391" t="s" s="4">
        <v>2146</v>
      </c>
      <c r="D391" t="s" s="4">
        <v>2147</v>
      </c>
      <c r="E391" t="s" s="4">
        <v>2147</v>
      </c>
      <c r="F391" t="s" s="4">
        <v>2148</v>
      </c>
      <c r="G391" t="s" s="4">
        <v>2149</v>
      </c>
    </row>
    <row r="392" ht="45.0" customHeight="true">
      <c r="A392" t="s" s="4">
        <v>2044</v>
      </c>
      <c r="B392" t="s" s="4">
        <v>3770</v>
      </c>
      <c r="C392" t="s" s="4">
        <v>2146</v>
      </c>
      <c r="D392" t="s" s="4">
        <v>2147</v>
      </c>
      <c r="E392" t="s" s="4">
        <v>2147</v>
      </c>
      <c r="F392" t="s" s="4">
        <v>2148</v>
      </c>
      <c r="G392" t="s" s="4">
        <v>2149</v>
      </c>
    </row>
    <row r="393" ht="45.0" customHeight="true">
      <c r="A393" t="s" s="4">
        <v>2048</v>
      </c>
      <c r="B393" t="s" s="4">
        <v>3771</v>
      </c>
      <c r="C393" t="s" s="4">
        <v>2146</v>
      </c>
      <c r="D393" t="s" s="4">
        <v>2147</v>
      </c>
      <c r="E393" t="s" s="4">
        <v>2147</v>
      </c>
      <c r="F393" t="s" s="4">
        <v>2148</v>
      </c>
      <c r="G393" t="s" s="4">
        <v>2149</v>
      </c>
    </row>
    <row r="394" ht="45.0" customHeight="true">
      <c r="A394" t="s" s="4">
        <v>2053</v>
      </c>
      <c r="B394" t="s" s="4">
        <v>3772</v>
      </c>
      <c r="C394" t="s" s="4">
        <v>2146</v>
      </c>
      <c r="D394" t="s" s="4">
        <v>2147</v>
      </c>
      <c r="E394" t="s" s="4">
        <v>2147</v>
      </c>
      <c r="F394" t="s" s="4">
        <v>2148</v>
      </c>
      <c r="G394" t="s" s="4">
        <v>2149</v>
      </c>
    </row>
    <row r="395" ht="45.0" customHeight="true">
      <c r="A395" t="s" s="4">
        <v>2059</v>
      </c>
      <c r="B395" t="s" s="4">
        <v>3773</v>
      </c>
      <c r="C395" t="s" s="4">
        <v>2146</v>
      </c>
      <c r="D395" t="s" s="4">
        <v>2147</v>
      </c>
      <c r="E395" t="s" s="4">
        <v>2147</v>
      </c>
      <c r="F395" t="s" s="4">
        <v>2148</v>
      </c>
      <c r="G395" t="s" s="4">
        <v>2149</v>
      </c>
    </row>
    <row r="396" ht="45.0" customHeight="true">
      <c r="A396" t="s" s="4">
        <v>2065</v>
      </c>
      <c r="B396" t="s" s="4">
        <v>3774</v>
      </c>
      <c r="C396" t="s" s="4">
        <v>2146</v>
      </c>
      <c r="D396" t="s" s="4">
        <v>2147</v>
      </c>
      <c r="E396" t="s" s="4">
        <v>2147</v>
      </c>
      <c r="F396" t="s" s="4">
        <v>2148</v>
      </c>
      <c r="G396" t="s" s="4">
        <v>2149</v>
      </c>
    </row>
    <row r="397" ht="45.0" customHeight="true">
      <c r="A397" t="s" s="4">
        <v>2072</v>
      </c>
      <c r="B397" t="s" s="4">
        <v>3775</v>
      </c>
      <c r="C397" t="s" s="4">
        <v>2146</v>
      </c>
      <c r="D397" t="s" s="4">
        <v>2147</v>
      </c>
      <c r="E397" t="s" s="4">
        <v>2147</v>
      </c>
      <c r="F397" t="s" s="4">
        <v>2148</v>
      </c>
      <c r="G397" t="s" s="4">
        <v>2149</v>
      </c>
    </row>
    <row r="398" ht="45.0" customHeight="true">
      <c r="A398" t="s" s="4">
        <v>2077</v>
      </c>
      <c r="B398" t="s" s="4">
        <v>3776</v>
      </c>
      <c r="C398" t="s" s="4">
        <v>2146</v>
      </c>
      <c r="D398" t="s" s="4">
        <v>2147</v>
      </c>
      <c r="E398" t="s" s="4">
        <v>2147</v>
      </c>
      <c r="F398" t="s" s="4">
        <v>2148</v>
      </c>
      <c r="G398" t="s" s="4">
        <v>2149</v>
      </c>
    </row>
    <row r="399" ht="45.0" customHeight="true">
      <c r="A399" t="s" s="4">
        <v>2083</v>
      </c>
      <c r="B399" t="s" s="4">
        <v>3777</v>
      </c>
      <c r="C399" t="s" s="4">
        <v>2146</v>
      </c>
      <c r="D399" t="s" s="4">
        <v>2147</v>
      </c>
      <c r="E399" t="s" s="4">
        <v>2147</v>
      </c>
      <c r="F399" t="s" s="4">
        <v>2148</v>
      </c>
      <c r="G399" t="s" s="4">
        <v>2149</v>
      </c>
    </row>
    <row r="400" ht="45.0" customHeight="true">
      <c r="A400" t="s" s="4">
        <v>2088</v>
      </c>
      <c r="B400" t="s" s="4">
        <v>3778</v>
      </c>
      <c r="C400" t="s" s="4">
        <v>2146</v>
      </c>
      <c r="D400" t="s" s="4">
        <v>2147</v>
      </c>
      <c r="E400" t="s" s="4">
        <v>2147</v>
      </c>
      <c r="F400" t="s" s="4">
        <v>2148</v>
      </c>
      <c r="G400" t="s" s="4">
        <v>2149</v>
      </c>
    </row>
    <row r="401" ht="45.0" customHeight="true">
      <c r="A401" t="s" s="4">
        <v>2095</v>
      </c>
      <c r="B401" t="s" s="4">
        <v>3779</v>
      </c>
      <c r="C401" t="s" s="4">
        <v>2146</v>
      </c>
      <c r="D401" t="s" s="4">
        <v>2147</v>
      </c>
      <c r="E401" t="s" s="4">
        <v>2147</v>
      </c>
      <c r="F401" t="s" s="4">
        <v>2148</v>
      </c>
      <c r="G401" t="s" s="4">
        <v>2149</v>
      </c>
    </row>
    <row r="402" ht="45.0" customHeight="true">
      <c r="A402" t="s" s="4">
        <v>2100</v>
      </c>
      <c r="B402" t="s" s="4">
        <v>3780</v>
      </c>
      <c r="C402" t="s" s="4">
        <v>2146</v>
      </c>
      <c r="D402" t="s" s="4">
        <v>2147</v>
      </c>
      <c r="E402" t="s" s="4">
        <v>2147</v>
      </c>
      <c r="F402" t="s" s="4">
        <v>2148</v>
      </c>
      <c r="G402" t="s" s="4">
        <v>2149</v>
      </c>
    </row>
    <row r="403" ht="45.0" customHeight="true">
      <c r="A403" t="s" s="4">
        <v>2105</v>
      </c>
      <c r="B403" t="s" s="4">
        <v>3781</v>
      </c>
      <c r="C403" t="s" s="4">
        <v>2146</v>
      </c>
      <c r="D403" t="s" s="4">
        <v>2147</v>
      </c>
      <c r="E403" t="s" s="4">
        <v>2147</v>
      </c>
      <c r="F403" t="s" s="4">
        <v>2148</v>
      </c>
      <c r="G403" t="s" s="4">
        <v>2149</v>
      </c>
    </row>
    <row r="404" ht="45.0" customHeight="true">
      <c r="A404" t="s" s="4">
        <v>2109</v>
      </c>
      <c r="B404" t="s" s="4">
        <v>3782</v>
      </c>
      <c r="C404" t="s" s="4">
        <v>2146</v>
      </c>
      <c r="D404" t="s" s="4">
        <v>2147</v>
      </c>
      <c r="E404" t="s" s="4">
        <v>2147</v>
      </c>
      <c r="F404" t="s" s="4">
        <v>2148</v>
      </c>
      <c r="G404" t="s" s="4">
        <v>2149</v>
      </c>
    </row>
    <row r="405" ht="45.0" customHeight="true">
      <c r="A405" t="s" s="4">
        <v>2114</v>
      </c>
      <c r="B405" t="s" s="4">
        <v>3783</v>
      </c>
      <c r="C405" t="s" s="4">
        <v>2146</v>
      </c>
      <c r="D405" t="s" s="4">
        <v>2147</v>
      </c>
      <c r="E405" t="s" s="4">
        <v>2147</v>
      </c>
      <c r="F405" t="s" s="4">
        <v>2148</v>
      </c>
      <c r="G405" t="s" s="4">
        <v>2149</v>
      </c>
    </row>
    <row r="406" ht="45.0" customHeight="true">
      <c r="A406" t="s" s="4">
        <v>2123</v>
      </c>
      <c r="B406" t="s" s="4">
        <v>3784</v>
      </c>
      <c r="C406" t="s" s="4">
        <v>2146</v>
      </c>
      <c r="D406" t="s" s="4">
        <v>2147</v>
      </c>
      <c r="E406" t="s" s="4">
        <v>2147</v>
      </c>
      <c r="F406" t="s" s="4">
        <v>2148</v>
      </c>
      <c r="G406" t="s" s="4">
        <v>2149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9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3785</v>
      </c>
      <c r="D2" t="s">
        <v>3786</v>
      </c>
      <c r="E2" t="s">
        <v>3787</v>
      </c>
      <c r="F2" t="s">
        <v>3788</v>
      </c>
      <c r="G2" t="s">
        <v>3789</v>
      </c>
    </row>
    <row r="3">
      <c r="A3" t="s" s="1">
        <v>2139</v>
      </c>
      <c r="B3" s="1"/>
      <c r="C3" t="s" s="1">
        <v>3790</v>
      </c>
      <c r="D3" t="s" s="1">
        <v>3791</v>
      </c>
      <c r="E3" t="s" s="1">
        <v>3792</v>
      </c>
      <c r="F3" t="s" s="1">
        <v>3793</v>
      </c>
      <c r="G3" t="s" s="1">
        <v>3794</v>
      </c>
    </row>
    <row r="4" ht="45.0" customHeight="true">
      <c r="A4" t="s" s="4">
        <v>97</v>
      </c>
      <c r="B4" t="s" s="4">
        <v>3795</v>
      </c>
      <c r="C4" t="s" s="4">
        <v>2146</v>
      </c>
      <c r="D4" t="s" s="4">
        <v>2147</v>
      </c>
      <c r="E4" t="s" s="4">
        <v>2147</v>
      </c>
      <c r="F4" t="s" s="4">
        <v>2148</v>
      </c>
      <c r="G4" t="s" s="4">
        <v>2149</v>
      </c>
    </row>
    <row r="5" ht="45.0" customHeight="true">
      <c r="A5" t="s" s="4">
        <v>109</v>
      </c>
      <c r="B5" t="s" s="4">
        <v>3796</v>
      </c>
      <c r="C5" t="s" s="4">
        <v>2146</v>
      </c>
      <c r="D5" t="s" s="4">
        <v>2147</v>
      </c>
      <c r="E5" t="s" s="4">
        <v>2147</v>
      </c>
      <c r="F5" t="s" s="4">
        <v>2148</v>
      </c>
      <c r="G5" t="s" s="4">
        <v>2149</v>
      </c>
    </row>
    <row r="6" ht="45.0" customHeight="true">
      <c r="A6" t="s" s="4">
        <v>114</v>
      </c>
      <c r="B6" t="s" s="4">
        <v>3797</v>
      </c>
      <c r="C6" t="s" s="4">
        <v>2146</v>
      </c>
      <c r="D6" t="s" s="4">
        <v>2147</v>
      </c>
      <c r="E6" t="s" s="4">
        <v>2147</v>
      </c>
      <c r="F6" t="s" s="4">
        <v>2148</v>
      </c>
      <c r="G6" t="s" s="4">
        <v>2149</v>
      </c>
    </row>
    <row r="7" ht="45.0" customHeight="true">
      <c r="A7" t="s" s="4">
        <v>120</v>
      </c>
      <c r="B7" t="s" s="4">
        <v>3798</v>
      </c>
      <c r="C7" t="s" s="4">
        <v>2146</v>
      </c>
      <c r="D7" t="s" s="4">
        <v>2147</v>
      </c>
      <c r="E7" t="s" s="4">
        <v>2147</v>
      </c>
      <c r="F7" t="s" s="4">
        <v>2148</v>
      </c>
      <c r="G7" t="s" s="4">
        <v>2149</v>
      </c>
    </row>
    <row r="8" ht="45.0" customHeight="true">
      <c r="A8" t="s" s="4">
        <v>130</v>
      </c>
      <c r="B8" t="s" s="4">
        <v>3799</v>
      </c>
      <c r="C8" t="s" s="4">
        <v>2146</v>
      </c>
      <c r="D8" t="s" s="4">
        <v>2147</v>
      </c>
      <c r="E8" t="s" s="4">
        <v>2147</v>
      </c>
      <c r="F8" t="s" s="4">
        <v>2148</v>
      </c>
      <c r="G8" t="s" s="4">
        <v>2149</v>
      </c>
    </row>
    <row r="9" ht="45.0" customHeight="true">
      <c r="A9" t="s" s="4">
        <v>136</v>
      </c>
      <c r="B9" t="s" s="4">
        <v>3800</v>
      </c>
      <c r="C9" t="s" s="4">
        <v>2146</v>
      </c>
      <c r="D9" t="s" s="4">
        <v>2147</v>
      </c>
      <c r="E9" t="s" s="4">
        <v>2147</v>
      </c>
      <c r="F9" t="s" s="4">
        <v>2148</v>
      </c>
      <c r="G9" t="s" s="4">
        <v>2149</v>
      </c>
    </row>
    <row r="10" ht="45.0" customHeight="true">
      <c r="A10" t="s" s="4">
        <v>144</v>
      </c>
      <c r="B10" t="s" s="4">
        <v>3801</v>
      </c>
      <c r="C10" t="s" s="4">
        <v>2146</v>
      </c>
      <c r="D10" t="s" s="4">
        <v>2147</v>
      </c>
      <c r="E10" t="s" s="4">
        <v>2147</v>
      </c>
      <c r="F10" t="s" s="4">
        <v>2148</v>
      </c>
      <c r="G10" t="s" s="4">
        <v>2149</v>
      </c>
    </row>
    <row r="11" ht="45.0" customHeight="true">
      <c r="A11" t="s" s="4">
        <v>155</v>
      </c>
      <c r="B11" t="s" s="4">
        <v>3802</v>
      </c>
      <c r="C11" t="s" s="4">
        <v>2146</v>
      </c>
      <c r="D11" t="s" s="4">
        <v>2147</v>
      </c>
      <c r="E11" t="s" s="4">
        <v>2147</v>
      </c>
      <c r="F11" t="s" s="4">
        <v>2148</v>
      </c>
      <c r="G11" t="s" s="4">
        <v>2149</v>
      </c>
    </row>
    <row r="12" ht="45.0" customHeight="true">
      <c r="A12" t="s" s="4">
        <v>166</v>
      </c>
      <c r="B12" t="s" s="4">
        <v>3803</v>
      </c>
      <c r="C12" t="s" s="4">
        <v>2146</v>
      </c>
      <c r="D12" t="s" s="4">
        <v>2147</v>
      </c>
      <c r="E12" t="s" s="4">
        <v>2147</v>
      </c>
      <c r="F12" t="s" s="4">
        <v>2148</v>
      </c>
      <c r="G12" t="s" s="4">
        <v>2149</v>
      </c>
    </row>
    <row r="13" ht="45.0" customHeight="true">
      <c r="A13" t="s" s="4">
        <v>175</v>
      </c>
      <c r="B13" t="s" s="4">
        <v>3804</v>
      </c>
      <c r="C13" t="s" s="4">
        <v>2146</v>
      </c>
      <c r="D13" t="s" s="4">
        <v>2147</v>
      </c>
      <c r="E13" t="s" s="4">
        <v>2147</v>
      </c>
      <c r="F13" t="s" s="4">
        <v>2148</v>
      </c>
      <c r="G13" t="s" s="4">
        <v>2149</v>
      </c>
    </row>
    <row r="14" ht="45.0" customHeight="true">
      <c r="A14" t="s" s="4">
        <v>184</v>
      </c>
      <c r="B14" t="s" s="4">
        <v>3805</v>
      </c>
      <c r="C14" t="s" s="4">
        <v>2146</v>
      </c>
      <c r="D14" t="s" s="4">
        <v>2147</v>
      </c>
      <c r="E14" t="s" s="4">
        <v>2147</v>
      </c>
      <c r="F14" t="s" s="4">
        <v>2148</v>
      </c>
      <c r="G14" t="s" s="4">
        <v>2149</v>
      </c>
    </row>
    <row r="15" ht="45.0" customHeight="true">
      <c r="A15" t="s" s="4">
        <v>192</v>
      </c>
      <c r="B15" t="s" s="4">
        <v>3806</v>
      </c>
      <c r="C15" t="s" s="4">
        <v>2146</v>
      </c>
      <c r="D15" t="s" s="4">
        <v>2147</v>
      </c>
      <c r="E15" t="s" s="4">
        <v>2147</v>
      </c>
      <c r="F15" t="s" s="4">
        <v>2148</v>
      </c>
      <c r="G15" t="s" s="4">
        <v>2149</v>
      </c>
    </row>
    <row r="16" ht="45.0" customHeight="true">
      <c r="A16" t="s" s="4">
        <v>200</v>
      </c>
      <c r="B16" t="s" s="4">
        <v>3807</v>
      </c>
      <c r="C16" t="s" s="4">
        <v>2146</v>
      </c>
      <c r="D16" t="s" s="4">
        <v>2147</v>
      </c>
      <c r="E16" t="s" s="4">
        <v>2147</v>
      </c>
      <c r="F16" t="s" s="4">
        <v>2148</v>
      </c>
      <c r="G16" t="s" s="4">
        <v>2149</v>
      </c>
    </row>
    <row r="17" ht="45.0" customHeight="true">
      <c r="A17" t="s" s="4">
        <v>209</v>
      </c>
      <c r="B17" t="s" s="4">
        <v>3808</v>
      </c>
      <c r="C17" t="s" s="4">
        <v>2146</v>
      </c>
      <c r="D17" t="s" s="4">
        <v>2147</v>
      </c>
      <c r="E17" t="s" s="4">
        <v>2147</v>
      </c>
      <c r="F17" t="s" s="4">
        <v>2148</v>
      </c>
      <c r="G17" t="s" s="4">
        <v>2149</v>
      </c>
    </row>
    <row r="18" ht="45.0" customHeight="true">
      <c r="A18" t="s" s="4">
        <v>215</v>
      </c>
      <c r="B18" t="s" s="4">
        <v>3809</v>
      </c>
      <c r="C18" t="s" s="4">
        <v>2146</v>
      </c>
      <c r="D18" t="s" s="4">
        <v>2147</v>
      </c>
      <c r="E18" t="s" s="4">
        <v>2147</v>
      </c>
      <c r="F18" t="s" s="4">
        <v>2148</v>
      </c>
      <c r="G18" t="s" s="4">
        <v>2149</v>
      </c>
    </row>
    <row r="19" ht="45.0" customHeight="true">
      <c r="A19" t="s" s="4">
        <v>224</v>
      </c>
      <c r="B19" t="s" s="4">
        <v>3810</v>
      </c>
      <c r="C19" t="s" s="4">
        <v>2146</v>
      </c>
      <c r="D19" t="s" s="4">
        <v>2147</v>
      </c>
      <c r="E19" t="s" s="4">
        <v>2147</v>
      </c>
      <c r="F19" t="s" s="4">
        <v>2148</v>
      </c>
      <c r="G19" t="s" s="4">
        <v>2149</v>
      </c>
    </row>
    <row r="20" ht="45.0" customHeight="true">
      <c r="A20" t="s" s="4">
        <v>234</v>
      </c>
      <c r="B20" t="s" s="4">
        <v>3811</v>
      </c>
      <c r="C20" t="s" s="4">
        <v>2146</v>
      </c>
      <c r="D20" t="s" s="4">
        <v>2147</v>
      </c>
      <c r="E20" t="s" s="4">
        <v>2147</v>
      </c>
      <c r="F20" t="s" s="4">
        <v>2148</v>
      </c>
      <c r="G20" t="s" s="4">
        <v>2149</v>
      </c>
    </row>
    <row r="21" ht="45.0" customHeight="true">
      <c r="A21" t="s" s="4">
        <v>242</v>
      </c>
      <c r="B21" t="s" s="4">
        <v>3812</v>
      </c>
      <c r="C21" t="s" s="4">
        <v>2146</v>
      </c>
      <c r="D21" t="s" s="4">
        <v>2147</v>
      </c>
      <c r="E21" t="s" s="4">
        <v>2147</v>
      </c>
      <c r="F21" t="s" s="4">
        <v>2148</v>
      </c>
      <c r="G21" t="s" s="4">
        <v>2149</v>
      </c>
    </row>
    <row r="22" ht="45.0" customHeight="true">
      <c r="A22" t="s" s="4">
        <v>249</v>
      </c>
      <c r="B22" t="s" s="4">
        <v>3813</v>
      </c>
      <c r="C22" t="s" s="4">
        <v>2146</v>
      </c>
      <c r="D22" t="s" s="4">
        <v>2147</v>
      </c>
      <c r="E22" t="s" s="4">
        <v>2147</v>
      </c>
      <c r="F22" t="s" s="4">
        <v>2148</v>
      </c>
      <c r="G22" t="s" s="4">
        <v>2149</v>
      </c>
    </row>
    <row r="23" ht="45.0" customHeight="true">
      <c r="A23" t="s" s="4">
        <v>258</v>
      </c>
      <c r="B23" t="s" s="4">
        <v>3814</v>
      </c>
      <c r="C23" t="s" s="4">
        <v>2146</v>
      </c>
      <c r="D23" t="s" s="4">
        <v>2147</v>
      </c>
      <c r="E23" t="s" s="4">
        <v>2147</v>
      </c>
      <c r="F23" t="s" s="4">
        <v>2148</v>
      </c>
      <c r="G23" t="s" s="4">
        <v>2149</v>
      </c>
    </row>
    <row r="24" ht="45.0" customHeight="true">
      <c r="A24" t="s" s="4">
        <v>266</v>
      </c>
      <c r="B24" t="s" s="4">
        <v>3815</v>
      </c>
      <c r="C24" t="s" s="4">
        <v>2146</v>
      </c>
      <c r="D24" t="s" s="4">
        <v>2147</v>
      </c>
      <c r="E24" t="s" s="4">
        <v>2147</v>
      </c>
      <c r="F24" t="s" s="4">
        <v>2148</v>
      </c>
      <c r="G24" t="s" s="4">
        <v>2149</v>
      </c>
    </row>
    <row r="25" ht="45.0" customHeight="true">
      <c r="A25" t="s" s="4">
        <v>274</v>
      </c>
      <c r="B25" t="s" s="4">
        <v>3816</v>
      </c>
      <c r="C25" t="s" s="4">
        <v>2146</v>
      </c>
      <c r="D25" t="s" s="4">
        <v>2147</v>
      </c>
      <c r="E25" t="s" s="4">
        <v>2147</v>
      </c>
      <c r="F25" t="s" s="4">
        <v>2148</v>
      </c>
      <c r="G25" t="s" s="4">
        <v>2149</v>
      </c>
    </row>
    <row r="26" ht="45.0" customHeight="true">
      <c r="A26" t="s" s="4">
        <v>284</v>
      </c>
      <c r="B26" t="s" s="4">
        <v>3817</v>
      </c>
      <c r="C26" t="s" s="4">
        <v>2146</v>
      </c>
      <c r="D26" t="s" s="4">
        <v>2147</v>
      </c>
      <c r="E26" t="s" s="4">
        <v>2147</v>
      </c>
      <c r="F26" t="s" s="4">
        <v>2148</v>
      </c>
      <c r="G26" t="s" s="4">
        <v>2149</v>
      </c>
    </row>
    <row r="27" ht="45.0" customHeight="true">
      <c r="A27" t="s" s="4">
        <v>291</v>
      </c>
      <c r="B27" t="s" s="4">
        <v>3818</v>
      </c>
      <c r="C27" t="s" s="4">
        <v>2146</v>
      </c>
      <c r="D27" t="s" s="4">
        <v>2147</v>
      </c>
      <c r="E27" t="s" s="4">
        <v>2147</v>
      </c>
      <c r="F27" t="s" s="4">
        <v>2148</v>
      </c>
      <c r="G27" t="s" s="4">
        <v>2149</v>
      </c>
    </row>
    <row r="28" ht="45.0" customHeight="true">
      <c r="A28" t="s" s="4">
        <v>295</v>
      </c>
      <c r="B28" t="s" s="4">
        <v>3819</v>
      </c>
      <c r="C28" t="s" s="4">
        <v>2146</v>
      </c>
      <c r="D28" t="s" s="4">
        <v>2147</v>
      </c>
      <c r="E28" t="s" s="4">
        <v>2147</v>
      </c>
      <c r="F28" t="s" s="4">
        <v>2148</v>
      </c>
      <c r="G28" t="s" s="4">
        <v>2149</v>
      </c>
    </row>
    <row r="29" ht="45.0" customHeight="true">
      <c r="A29" t="s" s="4">
        <v>303</v>
      </c>
      <c r="B29" t="s" s="4">
        <v>3820</v>
      </c>
      <c r="C29" t="s" s="4">
        <v>2146</v>
      </c>
      <c r="D29" t="s" s="4">
        <v>2147</v>
      </c>
      <c r="E29" t="s" s="4">
        <v>2147</v>
      </c>
      <c r="F29" t="s" s="4">
        <v>2148</v>
      </c>
      <c r="G29" t="s" s="4">
        <v>2149</v>
      </c>
    </row>
    <row r="30" ht="45.0" customHeight="true">
      <c r="A30" t="s" s="4">
        <v>311</v>
      </c>
      <c r="B30" t="s" s="4">
        <v>3821</v>
      </c>
      <c r="C30" t="s" s="4">
        <v>2146</v>
      </c>
      <c r="D30" t="s" s="4">
        <v>2147</v>
      </c>
      <c r="E30" t="s" s="4">
        <v>2147</v>
      </c>
      <c r="F30" t="s" s="4">
        <v>2148</v>
      </c>
      <c r="G30" t="s" s="4">
        <v>2149</v>
      </c>
    </row>
    <row r="31" ht="45.0" customHeight="true">
      <c r="A31" t="s" s="4">
        <v>317</v>
      </c>
      <c r="B31" t="s" s="4">
        <v>3822</v>
      </c>
      <c r="C31" t="s" s="4">
        <v>2146</v>
      </c>
      <c r="D31" t="s" s="4">
        <v>2147</v>
      </c>
      <c r="E31" t="s" s="4">
        <v>2147</v>
      </c>
      <c r="F31" t="s" s="4">
        <v>2148</v>
      </c>
      <c r="G31" t="s" s="4">
        <v>2149</v>
      </c>
    </row>
    <row r="32" ht="45.0" customHeight="true">
      <c r="A32" t="s" s="4">
        <v>324</v>
      </c>
      <c r="B32" t="s" s="4">
        <v>3823</v>
      </c>
      <c r="C32" t="s" s="4">
        <v>2146</v>
      </c>
      <c r="D32" t="s" s="4">
        <v>2147</v>
      </c>
      <c r="E32" t="s" s="4">
        <v>2147</v>
      </c>
      <c r="F32" t="s" s="4">
        <v>2148</v>
      </c>
      <c r="G32" t="s" s="4">
        <v>2149</v>
      </c>
    </row>
    <row r="33" ht="45.0" customHeight="true">
      <c r="A33" t="s" s="4">
        <v>330</v>
      </c>
      <c r="B33" t="s" s="4">
        <v>3824</v>
      </c>
      <c r="C33" t="s" s="4">
        <v>2146</v>
      </c>
      <c r="D33" t="s" s="4">
        <v>2147</v>
      </c>
      <c r="E33" t="s" s="4">
        <v>2147</v>
      </c>
      <c r="F33" t="s" s="4">
        <v>2148</v>
      </c>
      <c r="G33" t="s" s="4">
        <v>2149</v>
      </c>
    </row>
    <row r="34" ht="45.0" customHeight="true">
      <c r="A34" t="s" s="4">
        <v>336</v>
      </c>
      <c r="B34" t="s" s="4">
        <v>3825</v>
      </c>
      <c r="C34" t="s" s="4">
        <v>2146</v>
      </c>
      <c r="D34" t="s" s="4">
        <v>2147</v>
      </c>
      <c r="E34" t="s" s="4">
        <v>2147</v>
      </c>
      <c r="F34" t="s" s="4">
        <v>2148</v>
      </c>
      <c r="G34" t="s" s="4">
        <v>2149</v>
      </c>
    </row>
    <row r="35" ht="45.0" customHeight="true">
      <c r="A35" t="s" s="4">
        <v>341</v>
      </c>
      <c r="B35" t="s" s="4">
        <v>3826</v>
      </c>
      <c r="C35" t="s" s="4">
        <v>2146</v>
      </c>
      <c r="D35" t="s" s="4">
        <v>2147</v>
      </c>
      <c r="E35" t="s" s="4">
        <v>2147</v>
      </c>
      <c r="F35" t="s" s="4">
        <v>2148</v>
      </c>
      <c r="G35" t="s" s="4">
        <v>2149</v>
      </c>
    </row>
    <row r="36" ht="45.0" customHeight="true">
      <c r="A36" t="s" s="4">
        <v>347</v>
      </c>
      <c r="B36" t="s" s="4">
        <v>3827</v>
      </c>
      <c r="C36" t="s" s="4">
        <v>2146</v>
      </c>
      <c r="D36" t="s" s="4">
        <v>2147</v>
      </c>
      <c r="E36" t="s" s="4">
        <v>2147</v>
      </c>
      <c r="F36" t="s" s="4">
        <v>2148</v>
      </c>
      <c r="G36" t="s" s="4">
        <v>2149</v>
      </c>
    </row>
    <row r="37" ht="45.0" customHeight="true">
      <c r="A37" t="s" s="4">
        <v>353</v>
      </c>
      <c r="B37" t="s" s="4">
        <v>3828</v>
      </c>
      <c r="C37" t="s" s="4">
        <v>2146</v>
      </c>
      <c r="D37" t="s" s="4">
        <v>2147</v>
      </c>
      <c r="E37" t="s" s="4">
        <v>2147</v>
      </c>
      <c r="F37" t="s" s="4">
        <v>2148</v>
      </c>
      <c r="G37" t="s" s="4">
        <v>2149</v>
      </c>
    </row>
    <row r="38" ht="45.0" customHeight="true">
      <c r="A38" t="s" s="4">
        <v>359</v>
      </c>
      <c r="B38" t="s" s="4">
        <v>3829</v>
      </c>
      <c r="C38" t="s" s="4">
        <v>2146</v>
      </c>
      <c r="D38" t="s" s="4">
        <v>2147</v>
      </c>
      <c r="E38" t="s" s="4">
        <v>2147</v>
      </c>
      <c r="F38" t="s" s="4">
        <v>2148</v>
      </c>
      <c r="G38" t="s" s="4">
        <v>2149</v>
      </c>
    </row>
    <row r="39" ht="45.0" customHeight="true">
      <c r="A39" t="s" s="4">
        <v>365</v>
      </c>
      <c r="B39" t="s" s="4">
        <v>3830</v>
      </c>
      <c r="C39" t="s" s="4">
        <v>2146</v>
      </c>
      <c r="D39" t="s" s="4">
        <v>2147</v>
      </c>
      <c r="E39" t="s" s="4">
        <v>2147</v>
      </c>
      <c r="F39" t="s" s="4">
        <v>2148</v>
      </c>
      <c r="G39" t="s" s="4">
        <v>2149</v>
      </c>
    </row>
    <row r="40" ht="45.0" customHeight="true">
      <c r="A40" t="s" s="4">
        <v>372</v>
      </c>
      <c r="B40" t="s" s="4">
        <v>3831</v>
      </c>
      <c r="C40" t="s" s="4">
        <v>2146</v>
      </c>
      <c r="D40" t="s" s="4">
        <v>2147</v>
      </c>
      <c r="E40" t="s" s="4">
        <v>2147</v>
      </c>
      <c r="F40" t="s" s="4">
        <v>2148</v>
      </c>
      <c r="G40" t="s" s="4">
        <v>2149</v>
      </c>
    </row>
    <row r="41" ht="45.0" customHeight="true">
      <c r="A41" t="s" s="4">
        <v>378</v>
      </c>
      <c r="B41" t="s" s="4">
        <v>3832</v>
      </c>
      <c r="C41" t="s" s="4">
        <v>2146</v>
      </c>
      <c r="D41" t="s" s="4">
        <v>2147</v>
      </c>
      <c r="E41" t="s" s="4">
        <v>2147</v>
      </c>
      <c r="F41" t="s" s="4">
        <v>2148</v>
      </c>
      <c r="G41" t="s" s="4">
        <v>2149</v>
      </c>
    </row>
    <row r="42" ht="45.0" customHeight="true">
      <c r="A42" t="s" s="4">
        <v>383</v>
      </c>
      <c r="B42" t="s" s="4">
        <v>3833</v>
      </c>
      <c r="C42" t="s" s="4">
        <v>2146</v>
      </c>
      <c r="D42" t="s" s="4">
        <v>2147</v>
      </c>
      <c r="E42" t="s" s="4">
        <v>2147</v>
      </c>
      <c r="F42" t="s" s="4">
        <v>2148</v>
      </c>
      <c r="G42" t="s" s="4">
        <v>2149</v>
      </c>
    </row>
    <row r="43" ht="45.0" customHeight="true">
      <c r="A43" t="s" s="4">
        <v>388</v>
      </c>
      <c r="B43" t="s" s="4">
        <v>3834</v>
      </c>
      <c r="C43" t="s" s="4">
        <v>2146</v>
      </c>
      <c r="D43" t="s" s="4">
        <v>2147</v>
      </c>
      <c r="E43" t="s" s="4">
        <v>2147</v>
      </c>
      <c r="F43" t="s" s="4">
        <v>2148</v>
      </c>
      <c r="G43" t="s" s="4">
        <v>2149</v>
      </c>
    </row>
    <row r="44" ht="45.0" customHeight="true">
      <c r="A44" t="s" s="4">
        <v>392</v>
      </c>
      <c r="B44" t="s" s="4">
        <v>3835</v>
      </c>
      <c r="C44" t="s" s="4">
        <v>2146</v>
      </c>
      <c r="D44" t="s" s="4">
        <v>2147</v>
      </c>
      <c r="E44" t="s" s="4">
        <v>2147</v>
      </c>
      <c r="F44" t="s" s="4">
        <v>2148</v>
      </c>
      <c r="G44" t="s" s="4">
        <v>2149</v>
      </c>
    </row>
    <row r="45" ht="45.0" customHeight="true">
      <c r="A45" t="s" s="4">
        <v>397</v>
      </c>
      <c r="B45" t="s" s="4">
        <v>3836</v>
      </c>
      <c r="C45" t="s" s="4">
        <v>2146</v>
      </c>
      <c r="D45" t="s" s="4">
        <v>2147</v>
      </c>
      <c r="E45" t="s" s="4">
        <v>2147</v>
      </c>
      <c r="F45" t="s" s="4">
        <v>2148</v>
      </c>
      <c r="G45" t="s" s="4">
        <v>2149</v>
      </c>
    </row>
    <row r="46" ht="45.0" customHeight="true">
      <c r="A46" t="s" s="4">
        <v>402</v>
      </c>
      <c r="B46" t="s" s="4">
        <v>3837</v>
      </c>
      <c r="C46" t="s" s="4">
        <v>2146</v>
      </c>
      <c r="D46" t="s" s="4">
        <v>2147</v>
      </c>
      <c r="E46" t="s" s="4">
        <v>2147</v>
      </c>
      <c r="F46" t="s" s="4">
        <v>2148</v>
      </c>
      <c r="G46" t="s" s="4">
        <v>2149</v>
      </c>
    </row>
    <row r="47" ht="45.0" customHeight="true">
      <c r="A47" t="s" s="4">
        <v>407</v>
      </c>
      <c r="B47" t="s" s="4">
        <v>3838</v>
      </c>
      <c r="C47" t="s" s="4">
        <v>2146</v>
      </c>
      <c r="D47" t="s" s="4">
        <v>2147</v>
      </c>
      <c r="E47" t="s" s="4">
        <v>2147</v>
      </c>
      <c r="F47" t="s" s="4">
        <v>2148</v>
      </c>
      <c r="G47" t="s" s="4">
        <v>2149</v>
      </c>
    </row>
    <row r="48" ht="45.0" customHeight="true">
      <c r="A48" t="s" s="4">
        <v>411</v>
      </c>
      <c r="B48" t="s" s="4">
        <v>3839</v>
      </c>
      <c r="C48" t="s" s="4">
        <v>2146</v>
      </c>
      <c r="D48" t="s" s="4">
        <v>2147</v>
      </c>
      <c r="E48" t="s" s="4">
        <v>2147</v>
      </c>
      <c r="F48" t="s" s="4">
        <v>2148</v>
      </c>
      <c r="G48" t="s" s="4">
        <v>2149</v>
      </c>
    </row>
    <row r="49" ht="45.0" customHeight="true">
      <c r="A49" t="s" s="4">
        <v>416</v>
      </c>
      <c r="B49" t="s" s="4">
        <v>3840</v>
      </c>
      <c r="C49" t="s" s="4">
        <v>2146</v>
      </c>
      <c r="D49" t="s" s="4">
        <v>2147</v>
      </c>
      <c r="E49" t="s" s="4">
        <v>2147</v>
      </c>
      <c r="F49" t="s" s="4">
        <v>2148</v>
      </c>
      <c r="G49" t="s" s="4">
        <v>2149</v>
      </c>
    </row>
    <row r="50" ht="45.0" customHeight="true">
      <c r="A50" t="s" s="4">
        <v>422</v>
      </c>
      <c r="B50" t="s" s="4">
        <v>3841</v>
      </c>
      <c r="C50" t="s" s="4">
        <v>2146</v>
      </c>
      <c r="D50" t="s" s="4">
        <v>2147</v>
      </c>
      <c r="E50" t="s" s="4">
        <v>2147</v>
      </c>
      <c r="F50" t="s" s="4">
        <v>2148</v>
      </c>
      <c r="G50" t="s" s="4">
        <v>2149</v>
      </c>
    </row>
    <row r="51" ht="45.0" customHeight="true">
      <c r="A51" t="s" s="4">
        <v>428</v>
      </c>
      <c r="B51" t="s" s="4">
        <v>3842</v>
      </c>
      <c r="C51" t="s" s="4">
        <v>2146</v>
      </c>
      <c r="D51" t="s" s="4">
        <v>2147</v>
      </c>
      <c r="E51" t="s" s="4">
        <v>2147</v>
      </c>
      <c r="F51" t="s" s="4">
        <v>2148</v>
      </c>
      <c r="G51" t="s" s="4">
        <v>2149</v>
      </c>
    </row>
    <row r="52" ht="45.0" customHeight="true">
      <c r="A52" t="s" s="4">
        <v>432</v>
      </c>
      <c r="B52" t="s" s="4">
        <v>3843</v>
      </c>
      <c r="C52" t="s" s="4">
        <v>2146</v>
      </c>
      <c r="D52" t="s" s="4">
        <v>2147</v>
      </c>
      <c r="E52" t="s" s="4">
        <v>2147</v>
      </c>
      <c r="F52" t="s" s="4">
        <v>2148</v>
      </c>
      <c r="G52" t="s" s="4">
        <v>2149</v>
      </c>
    </row>
    <row r="53" ht="45.0" customHeight="true">
      <c r="A53" t="s" s="4">
        <v>438</v>
      </c>
      <c r="B53" t="s" s="4">
        <v>3844</v>
      </c>
      <c r="C53" t="s" s="4">
        <v>2146</v>
      </c>
      <c r="D53" t="s" s="4">
        <v>2147</v>
      </c>
      <c r="E53" t="s" s="4">
        <v>2147</v>
      </c>
      <c r="F53" t="s" s="4">
        <v>2148</v>
      </c>
      <c r="G53" t="s" s="4">
        <v>2149</v>
      </c>
    </row>
    <row r="54" ht="45.0" customHeight="true">
      <c r="A54" t="s" s="4">
        <v>445</v>
      </c>
      <c r="B54" t="s" s="4">
        <v>3845</v>
      </c>
      <c r="C54" t="s" s="4">
        <v>2146</v>
      </c>
      <c r="D54" t="s" s="4">
        <v>2147</v>
      </c>
      <c r="E54" t="s" s="4">
        <v>2147</v>
      </c>
      <c r="F54" t="s" s="4">
        <v>2148</v>
      </c>
      <c r="G54" t="s" s="4">
        <v>2149</v>
      </c>
    </row>
    <row r="55" ht="45.0" customHeight="true">
      <c r="A55" t="s" s="4">
        <v>452</v>
      </c>
      <c r="B55" t="s" s="4">
        <v>3846</v>
      </c>
      <c r="C55" t="s" s="4">
        <v>2146</v>
      </c>
      <c r="D55" t="s" s="4">
        <v>2147</v>
      </c>
      <c r="E55" t="s" s="4">
        <v>2147</v>
      </c>
      <c r="F55" t="s" s="4">
        <v>2148</v>
      </c>
      <c r="G55" t="s" s="4">
        <v>2149</v>
      </c>
    </row>
    <row r="56" ht="45.0" customHeight="true">
      <c r="A56" t="s" s="4">
        <v>457</v>
      </c>
      <c r="B56" t="s" s="4">
        <v>3847</v>
      </c>
      <c r="C56" t="s" s="4">
        <v>2146</v>
      </c>
      <c r="D56" t="s" s="4">
        <v>2147</v>
      </c>
      <c r="E56" t="s" s="4">
        <v>2147</v>
      </c>
      <c r="F56" t="s" s="4">
        <v>2148</v>
      </c>
      <c r="G56" t="s" s="4">
        <v>2149</v>
      </c>
    </row>
    <row r="57" ht="45.0" customHeight="true">
      <c r="A57" t="s" s="4">
        <v>463</v>
      </c>
      <c r="B57" t="s" s="4">
        <v>3848</v>
      </c>
      <c r="C57" t="s" s="4">
        <v>2146</v>
      </c>
      <c r="D57" t="s" s="4">
        <v>2147</v>
      </c>
      <c r="E57" t="s" s="4">
        <v>2147</v>
      </c>
      <c r="F57" t="s" s="4">
        <v>2148</v>
      </c>
      <c r="G57" t="s" s="4">
        <v>2149</v>
      </c>
    </row>
    <row r="58" ht="45.0" customHeight="true">
      <c r="A58" t="s" s="4">
        <v>471</v>
      </c>
      <c r="B58" t="s" s="4">
        <v>3849</v>
      </c>
      <c r="C58" t="s" s="4">
        <v>2146</v>
      </c>
      <c r="D58" t="s" s="4">
        <v>2147</v>
      </c>
      <c r="E58" t="s" s="4">
        <v>2147</v>
      </c>
      <c r="F58" t="s" s="4">
        <v>2148</v>
      </c>
      <c r="G58" t="s" s="4">
        <v>2149</v>
      </c>
    </row>
    <row r="59" ht="45.0" customHeight="true">
      <c r="A59" t="s" s="4">
        <v>478</v>
      </c>
      <c r="B59" t="s" s="4">
        <v>3850</v>
      </c>
      <c r="C59" t="s" s="4">
        <v>2146</v>
      </c>
      <c r="D59" t="s" s="4">
        <v>2147</v>
      </c>
      <c r="E59" t="s" s="4">
        <v>2147</v>
      </c>
      <c r="F59" t="s" s="4">
        <v>2148</v>
      </c>
      <c r="G59" t="s" s="4">
        <v>2149</v>
      </c>
    </row>
    <row r="60" ht="45.0" customHeight="true">
      <c r="A60" t="s" s="4">
        <v>483</v>
      </c>
      <c r="B60" t="s" s="4">
        <v>3851</v>
      </c>
      <c r="C60" t="s" s="4">
        <v>2146</v>
      </c>
      <c r="D60" t="s" s="4">
        <v>2147</v>
      </c>
      <c r="E60" t="s" s="4">
        <v>2147</v>
      </c>
      <c r="F60" t="s" s="4">
        <v>2148</v>
      </c>
      <c r="G60" t="s" s="4">
        <v>2149</v>
      </c>
    </row>
    <row r="61" ht="45.0" customHeight="true">
      <c r="A61" t="s" s="4">
        <v>489</v>
      </c>
      <c r="B61" t="s" s="4">
        <v>3852</v>
      </c>
      <c r="C61" t="s" s="4">
        <v>2146</v>
      </c>
      <c r="D61" t="s" s="4">
        <v>2147</v>
      </c>
      <c r="E61" t="s" s="4">
        <v>2147</v>
      </c>
      <c r="F61" t="s" s="4">
        <v>2148</v>
      </c>
      <c r="G61" t="s" s="4">
        <v>2149</v>
      </c>
    </row>
    <row r="62" ht="45.0" customHeight="true">
      <c r="A62" t="s" s="4">
        <v>493</v>
      </c>
      <c r="B62" t="s" s="4">
        <v>3853</v>
      </c>
      <c r="C62" t="s" s="4">
        <v>2146</v>
      </c>
      <c r="D62" t="s" s="4">
        <v>2147</v>
      </c>
      <c r="E62" t="s" s="4">
        <v>2147</v>
      </c>
      <c r="F62" t="s" s="4">
        <v>2148</v>
      </c>
      <c r="G62" t="s" s="4">
        <v>2149</v>
      </c>
    </row>
    <row r="63" ht="45.0" customHeight="true">
      <c r="A63" t="s" s="4">
        <v>497</v>
      </c>
      <c r="B63" t="s" s="4">
        <v>3854</v>
      </c>
      <c r="C63" t="s" s="4">
        <v>2146</v>
      </c>
      <c r="D63" t="s" s="4">
        <v>2147</v>
      </c>
      <c r="E63" t="s" s="4">
        <v>2147</v>
      </c>
      <c r="F63" t="s" s="4">
        <v>2148</v>
      </c>
      <c r="G63" t="s" s="4">
        <v>2149</v>
      </c>
    </row>
    <row r="64" ht="45.0" customHeight="true">
      <c r="A64" t="s" s="4">
        <v>505</v>
      </c>
      <c r="B64" t="s" s="4">
        <v>3855</v>
      </c>
      <c r="C64" t="s" s="4">
        <v>2146</v>
      </c>
      <c r="D64" t="s" s="4">
        <v>2147</v>
      </c>
      <c r="E64" t="s" s="4">
        <v>2147</v>
      </c>
      <c r="F64" t="s" s="4">
        <v>2148</v>
      </c>
      <c r="G64" t="s" s="4">
        <v>2149</v>
      </c>
    </row>
    <row r="65" ht="45.0" customHeight="true">
      <c r="A65" t="s" s="4">
        <v>511</v>
      </c>
      <c r="B65" t="s" s="4">
        <v>3856</v>
      </c>
      <c r="C65" t="s" s="4">
        <v>2146</v>
      </c>
      <c r="D65" t="s" s="4">
        <v>2147</v>
      </c>
      <c r="E65" t="s" s="4">
        <v>2147</v>
      </c>
      <c r="F65" t="s" s="4">
        <v>2148</v>
      </c>
      <c r="G65" t="s" s="4">
        <v>2149</v>
      </c>
    </row>
    <row r="66" ht="45.0" customHeight="true">
      <c r="A66" t="s" s="4">
        <v>517</v>
      </c>
      <c r="B66" t="s" s="4">
        <v>3857</v>
      </c>
      <c r="C66" t="s" s="4">
        <v>2146</v>
      </c>
      <c r="D66" t="s" s="4">
        <v>2147</v>
      </c>
      <c r="E66" t="s" s="4">
        <v>2147</v>
      </c>
      <c r="F66" t="s" s="4">
        <v>2148</v>
      </c>
      <c r="G66" t="s" s="4">
        <v>2149</v>
      </c>
    </row>
    <row r="67" ht="45.0" customHeight="true">
      <c r="A67" t="s" s="4">
        <v>521</v>
      </c>
      <c r="B67" t="s" s="4">
        <v>3858</v>
      </c>
      <c r="C67" t="s" s="4">
        <v>2146</v>
      </c>
      <c r="D67" t="s" s="4">
        <v>2147</v>
      </c>
      <c r="E67" t="s" s="4">
        <v>2147</v>
      </c>
      <c r="F67" t="s" s="4">
        <v>2148</v>
      </c>
      <c r="G67" t="s" s="4">
        <v>2149</v>
      </c>
    </row>
    <row r="68" ht="45.0" customHeight="true">
      <c r="A68" t="s" s="4">
        <v>529</v>
      </c>
      <c r="B68" t="s" s="4">
        <v>3859</v>
      </c>
      <c r="C68" t="s" s="4">
        <v>2146</v>
      </c>
      <c r="D68" t="s" s="4">
        <v>2147</v>
      </c>
      <c r="E68" t="s" s="4">
        <v>2147</v>
      </c>
      <c r="F68" t="s" s="4">
        <v>2148</v>
      </c>
      <c r="G68" t="s" s="4">
        <v>2149</v>
      </c>
    </row>
    <row r="69" ht="45.0" customHeight="true">
      <c r="A69" t="s" s="4">
        <v>533</v>
      </c>
      <c r="B69" t="s" s="4">
        <v>3860</v>
      </c>
      <c r="C69" t="s" s="4">
        <v>2146</v>
      </c>
      <c r="D69" t="s" s="4">
        <v>2147</v>
      </c>
      <c r="E69" t="s" s="4">
        <v>2147</v>
      </c>
      <c r="F69" t="s" s="4">
        <v>2148</v>
      </c>
      <c r="G69" t="s" s="4">
        <v>2149</v>
      </c>
    </row>
    <row r="70" ht="45.0" customHeight="true">
      <c r="A70" t="s" s="4">
        <v>537</v>
      </c>
      <c r="B70" t="s" s="4">
        <v>3861</v>
      </c>
      <c r="C70" t="s" s="4">
        <v>2146</v>
      </c>
      <c r="D70" t="s" s="4">
        <v>2147</v>
      </c>
      <c r="E70" t="s" s="4">
        <v>2147</v>
      </c>
      <c r="F70" t="s" s="4">
        <v>2148</v>
      </c>
      <c r="G70" t="s" s="4">
        <v>2149</v>
      </c>
    </row>
    <row r="71" ht="45.0" customHeight="true">
      <c r="A71" t="s" s="4">
        <v>541</v>
      </c>
      <c r="B71" t="s" s="4">
        <v>3862</v>
      </c>
      <c r="C71" t="s" s="4">
        <v>2146</v>
      </c>
      <c r="D71" t="s" s="4">
        <v>2147</v>
      </c>
      <c r="E71" t="s" s="4">
        <v>2147</v>
      </c>
      <c r="F71" t="s" s="4">
        <v>2148</v>
      </c>
      <c r="G71" t="s" s="4">
        <v>2149</v>
      </c>
    </row>
    <row r="72" ht="45.0" customHeight="true">
      <c r="A72" t="s" s="4">
        <v>546</v>
      </c>
      <c r="B72" t="s" s="4">
        <v>3863</v>
      </c>
      <c r="C72" t="s" s="4">
        <v>2146</v>
      </c>
      <c r="D72" t="s" s="4">
        <v>2147</v>
      </c>
      <c r="E72" t="s" s="4">
        <v>2147</v>
      </c>
      <c r="F72" t="s" s="4">
        <v>2148</v>
      </c>
      <c r="G72" t="s" s="4">
        <v>2149</v>
      </c>
    </row>
    <row r="73" ht="45.0" customHeight="true">
      <c r="A73" t="s" s="4">
        <v>551</v>
      </c>
      <c r="B73" t="s" s="4">
        <v>3864</v>
      </c>
      <c r="C73" t="s" s="4">
        <v>2146</v>
      </c>
      <c r="D73" t="s" s="4">
        <v>2147</v>
      </c>
      <c r="E73" t="s" s="4">
        <v>2147</v>
      </c>
      <c r="F73" t="s" s="4">
        <v>2148</v>
      </c>
      <c r="G73" t="s" s="4">
        <v>2149</v>
      </c>
    </row>
    <row r="74" ht="45.0" customHeight="true">
      <c r="A74" t="s" s="4">
        <v>558</v>
      </c>
      <c r="B74" t="s" s="4">
        <v>3865</v>
      </c>
      <c r="C74" t="s" s="4">
        <v>2146</v>
      </c>
      <c r="D74" t="s" s="4">
        <v>2147</v>
      </c>
      <c r="E74" t="s" s="4">
        <v>2147</v>
      </c>
      <c r="F74" t="s" s="4">
        <v>2148</v>
      </c>
      <c r="G74" t="s" s="4">
        <v>2149</v>
      </c>
    </row>
    <row r="75" ht="45.0" customHeight="true">
      <c r="A75" t="s" s="4">
        <v>564</v>
      </c>
      <c r="B75" t="s" s="4">
        <v>3866</v>
      </c>
      <c r="C75" t="s" s="4">
        <v>2146</v>
      </c>
      <c r="D75" t="s" s="4">
        <v>2147</v>
      </c>
      <c r="E75" t="s" s="4">
        <v>2147</v>
      </c>
      <c r="F75" t="s" s="4">
        <v>2148</v>
      </c>
      <c r="G75" t="s" s="4">
        <v>2149</v>
      </c>
    </row>
    <row r="76" ht="45.0" customHeight="true">
      <c r="A76" t="s" s="4">
        <v>569</v>
      </c>
      <c r="B76" t="s" s="4">
        <v>3867</v>
      </c>
      <c r="C76" t="s" s="4">
        <v>2146</v>
      </c>
      <c r="D76" t="s" s="4">
        <v>2147</v>
      </c>
      <c r="E76" t="s" s="4">
        <v>2147</v>
      </c>
      <c r="F76" t="s" s="4">
        <v>2148</v>
      </c>
      <c r="G76" t="s" s="4">
        <v>2149</v>
      </c>
    </row>
    <row r="77" ht="45.0" customHeight="true">
      <c r="A77" t="s" s="4">
        <v>577</v>
      </c>
      <c r="B77" t="s" s="4">
        <v>3868</v>
      </c>
      <c r="C77" t="s" s="4">
        <v>2146</v>
      </c>
      <c r="D77" t="s" s="4">
        <v>2147</v>
      </c>
      <c r="E77" t="s" s="4">
        <v>2147</v>
      </c>
      <c r="F77" t="s" s="4">
        <v>2148</v>
      </c>
      <c r="G77" t="s" s="4">
        <v>2149</v>
      </c>
    </row>
    <row r="78" ht="45.0" customHeight="true">
      <c r="A78" t="s" s="4">
        <v>581</v>
      </c>
      <c r="B78" t="s" s="4">
        <v>3869</v>
      </c>
      <c r="C78" t="s" s="4">
        <v>2146</v>
      </c>
      <c r="D78" t="s" s="4">
        <v>2147</v>
      </c>
      <c r="E78" t="s" s="4">
        <v>2147</v>
      </c>
      <c r="F78" t="s" s="4">
        <v>2148</v>
      </c>
      <c r="G78" t="s" s="4">
        <v>2149</v>
      </c>
    </row>
    <row r="79" ht="45.0" customHeight="true">
      <c r="A79" t="s" s="4">
        <v>586</v>
      </c>
      <c r="B79" t="s" s="4">
        <v>3870</v>
      </c>
      <c r="C79" t="s" s="4">
        <v>2146</v>
      </c>
      <c r="D79" t="s" s="4">
        <v>2147</v>
      </c>
      <c r="E79" t="s" s="4">
        <v>2147</v>
      </c>
      <c r="F79" t="s" s="4">
        <v>2148</v>
      </c>
      <c r="G79" t="s" s="4">
        <v>2149</v>
      </c>
    </row>
    <row r="80" ht="45.0" customHeight="true">
      <c r="A80" t="s" s="4">
        <v>590</v>
      </c>
      <c r="B80" t="s" s="4">
        <v>3871</v>
      </c>
      <c r="C80" t="s" s="4">
        <v>2146</v>
      </c>
      <c r="D80" t="s" s="4">
        <v>2147</v>
      </c>
      <c r="E80" t="s" s="4">
        <v>2147</v>
      </c>
      <c r="F80" t="s" s="4">
        <v>2148</v>
      </c>
      <c r="G80" t="s" s="4">
        <v>2149</v>
      </c>
    </row>
    <row r="81" ht="45.0" customHeight="true">
      <c r="A81" t="s" s="4">
        <v>595</v>
      </c>
      <c r="B81" t="s" s="4">
        <v>3872</v>
      </c>
      <c r="C81" t="s" s="4">
        <v>2146</v>
      </c>
      <c r="D81" t="s" s="4">
        <v>2147</v>
      </c>
      <c r="E81" t="s" s="4">
        <v>2147</v>
      </c>
      <c r="F81" t="s" s="4">
        <v>2148</v>
      </c>
      <c r="G81" t="s" s="4">
        <v>2149</v>
      </c>
    </row>
    <row r="82" ht="45.0" customHeight="true">
      <c r="A82" t="s" s="4">
        <v>601</v>
      </c>
      <c r="B82" t="s" s="4">
        <v>3873</v>
      </c>
      <c r="C82" t="s" s="4">
        <v>2146</v>
      </c>
      <c r="D82" t="s" s="4">
        <v>2147</v>
      </c>
      <c r="E82" t="s" s="4">
        <v>2147</v>
      </c>
      <c r="F82" t="s" s="4">
        <v>2148</v>
      </c>
      <c r="G82" t="s" s="4">
        <v>2149</v>
      </c>
    </row>
    <row r="83" ht="45.0" customHeight="true">
      <c r="A83" t="s" s="4">
        <v>605</v>
      </c>
      <c r="B83" t="s" s="4">
        <v>3874</v>
      </c>
      <c r="C83" t="s" s="4">
        <v>2146</v>
      </c>
      <c r="D83" t="s" s="4">
        <v>2147</v>
      </c>
      <c r="E83" t="s" s="4">
        <v>2147</v>
      </c>
      <c r="F83" t="s" s="4">
        <v>2148</v>
      </c>
      <c r="G83" t="s" s="4">
        <v>2149</v>
      </c>
    </row>
    <row r="84" ht="45.0" customHeight="true">
      <c r="A84" t="s" s="4">
        <v>611</v>
      </c>
      <c r="B84" t="s" s="4">
        <v>3875</v>
      </c>
      <c r="C84" t="s" s="4">
        <v>2146</v>
      </c>
      <c r="D84" t="s" s="4">
        <v>2147</v>
      </c>
      <c r="E84" t="s" s="4">
        <v>2147</v>
      </c>
      <c r="F84" t="s" s="4">
        <v>2148</v>
      </c>
      <c r="G84" t="s" s="4">
        <v>2149</v>
      </c>
    </row>
    <row r="85" ht="45.0" customHeight="true">
      <c r="A85" t="s" s="4">
        <v>617</v>
      </c>
      <c r="B85" t="s" s="4">
        <v>3876</v>
      </c>
      <c r="C85" t="s" s="4">
        <v>2146</v>
      </c>
      <c r="D85" t="s" s="4">
        <v>2147</v>
      </c>
      <c r="E85" t="s" s="4">
        <v>2147</v>
      </c>
      <c r="F85" t="s" s="4">
        <v>2148</v>
      </c>
      <c r="G85" t="s" s="4">
        <v>2149</v>
      </c>
    </row>
    <row r="86" ht="45.0" customHeight="true">
      <c r="A86" t="s" s="4">
        <v>623</v>
      </c>
      <c r="B86" t="s" s="4">
        <v>3877</v>
      </c>
      <c r="C86" t="s" s="4">
        <v>2146</v>
      </c>
      <c r="D86" t="s" s="4">
        <v>2147</v>
      </c>
      <c r="E86" t="s" s="4">
        <v>2147</v>
      </c>
      <c r="F86" t="s" s="4">
        <v>2148</v>
      </c>
      <c r="G86" t="s" s="4">
        <v>2149</v>
      </c>
    </row>
    <row r="87" ht="45.0" customHeight="true">
      <c r="A87" t="s" s="4">
        <v>628</v>
      </c>
      <c r="B87" t="s" s="4">
        <v>3878</v>
      </c>
      <c r="C87" t="s" s="4">
        <v>2146</v>
      </c>
      <c r="D87" t="s" s="4">
        <v>2147</v>
      </c>
      <c r="E87" t="s" s="4">
        <v>2147</v>
      </c>
      <c r="F87" t="s" s="4">
        <v>2148</v>
      </c>
      <c r="G87" t="s" s="4">
        <v>2149</v>
      </c>
    </row>
    <row r="88" ht="45.0" customHeight="true">
      <c r="A88" t="s" s="4">
        <v>633</v>
      </c>
      <c r="B88" t="s" s="4">
        <v>3879</v>
      </c>
      <c r="C88" t="s" s="4">
        <v>2146</v>
      </c>
      <c r="D88" t="s" s="4">
        <v>2147</v>
      </c>
      <c r="E88" t="s" s="4">
        <v>2147</v>
      </c>
      <c r="F88" t="s" s="4">
        <v>2148</v>
      </c>
      <c r="G88" t="s" s="4">
        <v>2149</v>
      </c>
    </row>
    <row r="89" ht="45.0" customHeight="true">
      <c r="A89" t="s" s="4">
        <v>637</v>
      </c>
      <c r="B89" t="s" s="4">
        <v>3880</v>
      </c>
      <c r="C89" t="s" s="4">
        <v>2146</v>
      </c>
      <c r="D89" t="s" s="4">
        <v>2147</v>
      </c>
      <c r="E89" t="s" s="4">
        <v>2147</v>
      </c>
      <c r="F89" t="s" s="4">
        <v>2148</v>
      </c>
      <c r="G89" t="s" s="4">
        <v>2149</v>
      </c>
    </row>
    <row r="90" ht="45.0" customHeight="true">
      <c r="A90" t="s" s="4">
        <v>642</v>
      </c>
      <c r="B90" t="s" s="4">
        <v>3881</v>
      </c>
      <c r="C90" t="s" s="4">
        <v>2146</v>
      </c>
      <c r="D90" t="s" s="4">
        <v>2147</v>
      </c>
      <c r="E90" t="s" s="4">
        <v>2147</v>
      </c>
      <c r="F90" t="s" s="4">
        <v>2148</v>
      </c>
      <c r="G90" t="s" s="4">
        <v>2149</v>
      </c>
    </row>
    <row r="91" ht="45.0" customHeight="true">
      <c r="A91" t="s" s="4">
        <v>647</v>
      </c>
      <c r="B91" t="s" s="4">
        <v>3882</v>
      </c>
      <c r="C91" t="s" s="4">
        <v>2146</v>
      </c>
      <c r="D91" t="s" s="4">
        <v>2147</v>
      </c>
      <c r="E91" t="s" s="4">
        <v>2147</v>
      </c>
      <c r="F91" t="s" s="4">
        <v>2148</v>
      </c>
      <c r="G91" t="s" s="4">
        <v>2149</v>
      </c>
    </row>
    <row r="92" ht="45.0" customHeight="true">
      <c r="A92" t="s" s="4">
        <v>652</v>
      </c>
      <c r="B92" t="s" s="4">
        <v>3883</v>
      </c>
      <c r="C92" t="s" s="4">
        <v>2146</v>
      </c>
      <c r="D92" t="s" s="4">
        <v>2147</v>
      </c>
      <c r="E92" t="s" s="4">
        <v>2147</v>
      </c>
      <c r="F92" t="s" s="4">
        <v>2148</v>
      </c>
      <c r="G92" t="s" s="4">
        <v>2149</v>
      </c>
    </row>
    <row r="93" ht="45.0" customHeight="true">
      <c r="A93" t="s" s="4">
        <v>658</v>
      </c>
      <c r="B93" t="s" s="4">
        <v>3884</v>
      </c>
      <c r="C93" t="s" s="4">
        <v>2146</v>
      </c>
      <c r="D93" t="s" s="4">
        <v>2147</v>
      </c>
      <c r="E93" t="s" s="4">
        <v>2147</v>
      </c>
      <c r="F93" t="s" s="4">
        <v>2148</v>
      </c>
      <c r="G93" t="s" s="4">
        <v>2149</v>
      </c>
    </row>
    <row r="94" ht="45.0" customHeight="true">
      <c r="A94" t="s" s="4">
        <v>663</v>
      </c>
      <c r="B94" t="s" s="4">
        <v>3885</v>
      </c>
      <c r="C94" t="s" s="4">
        <v>2146</v>
      </c>
      <c r="D94" t="s" s="4">
        <v>2147</v>
      </c>
      <c r="E94" t="s" s="4">
        <v>2147</v>
      </c>
      <c r="F94" t="s" s="4">
        <v>2148</v>
      </c>
      <c r="G94" t="s" s="4">
        <v>2149</v>
      </c>
    </row>
    <row r="95" ht="45.0" customHeight="true">
      <c r="A95" t="s" s="4">
        <v>667</v>
      </c>
      <c r="B95" t="s" s="4">
        <v>3886</v>
      </c>
      <c r="C95" t="s" s="4">
        <v>2146</v>
      </c>
      <c r="D95" t="s" s="4">
        <v>2147</v>
      </c>
      <c r="E95" t="s" s="4">
        <v>2147</v>
      </c>
      <c r="F95" t="s" s="4">
        <v>2148</v>
      </c>
      <c r="G95" t="s" s="4">
        <v>2149</v>
      </c>
    </row>
    <row r="96" ht="45.0" customHeight="true">
      <c r="A96" t="s" s="4">
        <v>673</v>
      </c>
      <c r="B96" t="s" s="4">
        <v>3887</v>
      </c>
      <c r="C96" t="s" s="4">
        <v>2146</v>
      </c>
      <c r="D96" t="s" s="4">
        <v>2147</v>
      </c>
      <c r="E96" t="s" s="4">
        <v>2147</v>
      </c>
      <c r="F96" t="s" s="4">
        <v>2148</v>
      </c>
      <c r="G96" t="s" s="4">
        <v>2149</v>
      </c>
    </row>
    <row r="97" ht="45.0" customHeight="true">
      <c r="A97" t="s" s="4">
        <v>678</v>
      </c>
      <c r="B97" t="s" s="4">
        <v>3888</v>
      </c>
      <c r="C97" t="s" s="4">
        <v>2146</v>
      </c>
      <c r="D97" t="s" s="4">
        <v>2147</v>
      </c>
      <c r="E97" t="s" s="4">
        <v>2147</v>
      </c>
      <c r="F97" t="s" s="4">
        <v>2148</v>
      </c>
      <c r="G97" t="s" s="4">
        <v>2149</v>
      </c>
    </row>
    <row r="98" ht="45.0" customHeight="true">
      <c r="A98" t="s" s="4">
        <v>684</v>
      </c>
      <c r="B98" t="s" s="4">
        <v>3889</v>
      </c>
      <c r="C98" t="s" s="4">
        <v>2146</v>
      </c>
      <c r="D98" t="s" s="4">
        <v>2147</v>
      </c>
      <c r="E98" t="s" s="4">
        <v>2147</v>
      </c>
      <c r="F98" t="s" s="4">
        <v>2148</v>
      </c>
      <c r="G98" t="s" s="4">
        <v>2149</v>
      </c>
    </row>
    <row r="99" ht="45.0" customHeight="true">
      <c r="A99" t="s" s="4">
        <v>690</v>
      </c>
      <c r="B99" t="s" s="4">
        <v>3890</v>
      </c>
      <c r="C99" t="s" s="4">
        <v>2146</v>
      </c>
      <c r="D99" t="s" s="4">
        <v>2147</v>
      </c>
      <c r="E99" t="s" s="4">
        <v>2147</v>
      </c>
      <c r="F99" t="s" s="4">
        <v>2148</v>
      </c>
      <c r="G99" t="s" s="4">
        <v>2149</v>
      </c>
    </row>
    <row r="100" ht="45.0" customHeight="true">
      <c r="A100" t="s" s="4">
        <v>696</v>
      </c>
      <c r="B100" t="s" s="4">
        <v>3891</v>
      </c>
      <c r="C100" t="s" s="4">
        <v>2146</v>
      </c>
      <c r="D100" t="s" s="4">
        <v>2147</v>
      </c>
      <c r="E100" t="s" s="4">
        <v>2147</v>
      </c>
      <c r="F100" t="s" s="4">
        <v>2148</v>
      </c>
      <c r="G100" t="s" s="4">
        <v>2149</v>
      </c>
    </row>
    <row r="101" ht="45.0" customHeight="true">
      <c r="A101" t="s" s="4">
        <v>701</v>
      </c>
      <c r="B101" t="s" s="4">
        <v>3892</v>
      </c>
      <c r="C101" t="s" s="4">
        <v>2146</v>
      </c>
      <c r="D101" t="s" s="4">
        <v>2147</v>
      </c>
      <c r="E101" t="s" s="4">
        <v>2147</v>
      </c>
      <c r="F101" t="s" s="4">
        <v>2148</v>
      </c>
      <c r="G101" t="s" s="4">
        <v>2149</v>
      </c>
    </row>
    <row r="102" ht="45.0" customHeight="true">
      <c r="A102" t="s" s="4">
        <v>707</v>
      </c>
      <c r="B102" t="s" s="4">
        <v>3893</v>
      </c>
      <c r="C102" t="s" s="4">
        <v>2146</v>
      </c>
      <c r="D102" t="s" s="4">
        <v>2147</v>
      </c>
      <c r="E102" t="s" s="4">
        <v>2147</v>
      </c>
      <c r="F102" t="s" s="4">
        <v>2148</v>
      </c>
      <c r="G102" t="s" s="4">
        <v>2149</v>
      </c>
    </row>
    <row r="103" ht="45.0" customHeight="true">
      <c r="A103" t="s" s="4">
        <v>712</v>
      </c>
      <c r="B103" t="s" s="4">
        <v>3894</v>
      </c>
      <c r="C103" t="s" s="4">
        <v>2146</v>
      </c>
      <c r="D103" t="s" s="4">
        <v>2147</v>
      </c>
      <c r="E103" t="s" s="4">
        <v>2147</v>
      </c>
      <c r="F103" t="s" s="4">
        <v>2148</v>
      </c>
      <c r="G103" t="s" s="4">
        <v>2149</v>
      </c>
    </row>
    <row r="104" ht="45.0" customHeight="true">
      <c r="A104" t="s" s="4">
        <v>718</v>
      </c>
      <c r="B104" t="s" s="4">
        <v>3895</v>
      </c>
      <c r="C104" t="s" s="4">
        <v>2146</v>
      </c>
      <c r="D104" t="s" s="4">
        <v>2147</v>
      </c>
      <c r="E104" t="s" s="4">
        <v>2147</v>
      </c>
      <c r="F104" t="s" s="4">
        <v>2148</v>
      </c>
      <c r="G104" t="s" s="4">
        <v>2149</v>
      </c>
    </row>
    <row r="105" ht="45.0" customHeight="true">
      <c r="A105" t="s" s="4">
        <v>723</v>
      </c>
      <c r="B105" t="s" s="4">
        <v>3896</v>
      </c>
      <c r="C105" t="s" s="4">
        <v>2146</v>
      </c>
      <c r="D105" t="s" s="4">
        <v>2147</v>
      </c>
      <c r="E105" t="s" s="4">
        <v>2147</v>
      </c>
      <c r="F105" t="s" s="4">
        <v>2148</v>
      </c>
      <c r="G105" t="s" s="4">
        <v>2149</v>
      </c>
    </row>
    <row r="106" ht="45.0" customHeight="true">
      <c r="A106" t="s" s="4">
        <v>729</v>
      </c>
      <c r="B106" t="s" s="4">
        <v>3897</v>
      </c>
      <c r="C106" t="s" s="4">
        <v>2146</v>
      </c>
      <c r="D106" t="s" s="4">
        <v>2147</v>
      </c>
      <c r="E106" t="s" s="4">
        <v>2147</v>
      </c>
      <c r="F106" t="s" s="4">
        <v>2148</v>
      </c>
      <c r="G106" t="s" s="4">
        <v>2149</v>
      </c>
    </row>
    <row r="107" ht="45.0" customHeight="true">
      <c r="A107" t="s" s="4">
        <v>733</v>
      </c>
      <c r="B107" t="s" s="4">
        <v>3898</v>
      </c>
      <c r="C107" t="s" s="4">
        <v>2146</v>
      </c>
      <c r="D107" t="s" s="4">
        <v>2147</v>
      </c>
      <c r="E107" t="s" s="4">
        <v>2147</v>
      </c>
      <c r="F107" t="s" s="4">
        <v>2148</v>
      </c>
      <c r="G107" t="s" s="4">
        <v>2149</v>
      </c>
    </row>
    <row r="108" ht="45.0" customHeight="true">
      <c r="A108" t="s" s="4">
        <v>738</v>
      </c>
      <c r="B108" t="s" s="4">
        <v>3899</v>
      </c>
      <c r="C108" t="s" s="4">
        <v>2146</v>
      </c>
      <c r="D108" t="s" s="4">
        <v>2147</v>
      </c>
      <c r="E108" t="s" s="4">
        <v>2147</v>
      </c>
      <c r="F108" t="s" s="4">
        <v>2148</v>
      </c>
      <c r="G108" t="s" s="4">
        <v>2149</v>
      </c>
    </row>
    <row r="109" ht="45.0" customHeight="true">
      <c r="A109" t="s" s="4">
        <v>742</v>
      </c>
      <c r="B109" t="s" s="4">
        <v>3900</v>
      </c>
      <c r="C109" t="s" s="4">
        <v>2146</v>
      </c>
      <c r="D109" t="s" s="4">
        <v>2147</v>
      </c>
      <c r="E109" t="s" s="4">
        <v>2147</v>
      </c>
      <c r="F109" t="s" s="4">
        <v>2148</v>
      </c>
      <c r="G109" t="s" s="4">
        <v>2149</v>
      </c>
    </row>
    <row r="110" ht="45.0" customHeight="true">
      <c r="A110" t="s" s="4">
        <v>745</v>
      </c>
      <c r="B110" t="s" s="4">
        <v>3901</v>
      </c>
      <c r="C110" t="s" s="4">
        <v>2146</v>
      </c>
      <c r="D110" t="s" s="4">
        <v>2147</v>
      </c>
      <c r="E110" t="s" s="4">
        <v>2147</v>
      </c>
      <c r="F110" t="s" s="4">
        <v>2148</v>
      </c>
      <c r="G110" t="s" s="4">
        <v>2149</v>
      </c>
    </row>
    <row r="111" ht="45.0" customHeight="true">
      <c r="A111" t="s" s="4">
        <v>752</v>
      </c>
      <c r="B111" t="s" s="4">
        <v>3902</v>
      </c>
      <c r="C111" t="s" s="4">
        <v>2146</v>
      </c>
      <c r="D111" t="s" s="4">
        <v>2147</v>
      </c>
      <c r="E111" t="s" s="4">
        <v>2147</v>
      </c>
      <c r="F111" t="s" s="4">
        <v>2148</v>
      </c>
      <c r="G111" t="s" s="4">
        <v>2149</v>
      </c>
    </row>
    <row r="112" ht="45.0" customHeight="true">
      <c r="A112" t="s" s="4">
        <v>756</v>
      </c>
      <c r="B112" t="s" s="4">
        <v>3903</v>
      </c>
      <c r="C112" t="s" s="4">
        <v>2146</v>
      </c>
      <c r="D112" t="s" s="4">
        <v>2147</v>
      </c>
      <c r="E112" t="s" s="4">
        <v>2147</v>
      </c>
      <c r="F112" t="s" s="4">
        <v>2148</v>
      </c>
      <c r="G112" t="s" s="4">
        <v>2149</v>
      </c>
    </row>
    <row r="113" ht="45.0" customHeight="true">
      <c r="A113" t="s" s="4">
        <v>761</v>
      </c>
      <c r="B113" t="s" s="4">
        <v>3904</v>
      </c>
      <c r="C113" t="s" s="4">
        <v>2146</v>
      </c>
      <c r="D113" t="s" s="4">
        <v>2147</v>
      </c>
      <c r="E113" t="s" s="4">
        <v>2147</v>
      </c>
      <c r="F113" t="s" s="4">
        <v>2148</v>
      </c>
      <c r="G113" t="s" s="4">
        <v>2149</v>
      </c>
    </row>
    <row r="114" ht="45.0" customHeight="true">
      <c r="A114" t="s" s="4">
        <v>768</v>
      </c>
      <c r="B114" t="s" s="4">
        <v>3905</v>
      </c>
      <c r="C114" t="s" s="4">
        <v>2146</v>
      </c>
      <c r="D114" t="s" s="4">
        <v>2147</v>
      </c>
      <c r="E114" t="s" s="4">
        <v>2147</v>
      </c>
      <c r="F114" t="s" s="4">
        <v>2148</v>
      </c>
      <c r="G114" t="s" s="4">
        <v>2149</v>
      </c>
    </row>
    <row r="115" ht="45.0" customHeight="true">
      <c r="A115" t="s" s="4">
        <v>777</v>
      </c>
      <c r="B115" t="s" s="4">
        <v>3906</v>
      </c>
      <c r="C115" t="s" s="4">
        <v>2146</v>
      </c>
      <c r="D115" t="s" s="4">
        <v>2147</v>
      </c>
      <c r="E115" t="s" s="4">
        <v>2147</v>
      </c>
      <c r="F115" t="s" s="4">
        <v>2148</v>
      </c>
      <c r="G115" t="s" s="4">
        <v>2149</v>
      </c>
    </row>
    <row r="116" ht="45.0" customHeight="true">
      <c r="A116" t="s" s="4">
        <v>784</v>
      </c>
      <c r="B116" t="s" s="4">
        <v>3907</v>
      </c>
      <c r="C116" t="s" s="4">
        <v>2146</v>
      </c>
      <c r="D116" t="s" s="4">
        <v>2147</v>
      </c>
      <c r="E116" t="s" s="4">
        <v>2147</v>
      </c>
      <c r="F116" t="s" s="4">
        <v>2148</v>
      </c>
      <c r="G116" t="s" s="4">
        <v>2149</v>
      </c>
    </row>
    <row r="117" ht="45.0" customHeight="true">
      <c r="A117" t="s" s="4">
        <v>792</v>
      </c>
      <c r="B117" t="s" s="4">
        <v>3908</v>
      </c>
      <c r="C117" t="s" s="4">
        <v>2146</v>
      </c>
      <c r="D117" t="s" s="4">
        <v>2147</v>
      </c>
      <c r="E117" t="s" s="4">
        <v>2147</v>
      </c>
      <c r="F117" t="s" s="4">
        <v>2148</v>
      </c>
      <c r="G117" t="s" s="4">
        <v>2149</v>
      </c>
    </row>
    <row r="118" ht="45.0" customHeight="true">
      <c r="A118" t="s" s="4">
        <v>798</v>
      </c>
      <c r="B118" t="s" s="4">
        <v>3909</v>
      </c>
      <c r="C118" t="s" s="4">
        <v>2146</v>
      </c>
      <c r="D118" t="s" s="4">
        <v>2147</v>
      </c>
      <c r="E118" t="s" s="4">
        <v>2147</v>
      </c>
      <c r="F118" t="s" s="4">
        <v>2148</v>
      </c>
      <c r="G118" t="s" s="4">
        <v>2149</v>
      </c>
    </row>
    <row r="119" ht="45.0" customHeight="true">
      <c r="A119" t="s" s="4">
        <v>805</v>
      </c>
      <c r="B119" t="s" s="4">
        <v>3910</v>
      </c>
      <c r="C119" t="s" s="4">
        <v>2146</v>
      </c>
      <c r="D119" t="s" s="4">
        <v>2147</v>
      </c>
      <c r="E119" t="s" s="4">
        <v>2147</v>
      </c>
      <c r="F119" t="s" s="4">
        <v>2148</v>
      </c>
      <c r="G119" t="s" s="4">
        <v>2149</v>
      </c>
    </row>
    <row r="120" ht="45.0" customHeight="true">
      <c r="A120" t="s" s="4">
        <v>809</v>
      </c>
      <c r="B120" t="s" s="4">
        <v>3911</v>
      </c>
      <c r="C120" t="s" s="4">
        <v>2146</v>
      </c>
      <c r="D120" t="s" s="4">
        <v>2147</v>
      </c>
      <c r="E120" t="s" s="4">
        <v>2147</v>
      </c>
      <c r="F120" t="s" s="4">
        <v>2148</v>
      </c>
      <c r="G120" t="s" s="4">
        <v>2149</v>
      </c>
    </row>
    <row r="121" ht="45.0" customHeight="true">
      <c r="A121" t="s" s="4">
        <v>814</v>
      </c>
      <c r="B121" t="s" s="4">
        <v>3912</v>
      </c>
      <c r="C121" t="s" s="4">
        <v>2146</v>
      </c>
      <c r="D121" t="s" s="4">
        <v>2147</v>
      </c>
      <c r="E121" t="s" s="4">
        <v>2147</v>
      </c>
      <c r="F121" t="s" s="4">
        <v>2148</v>
      </c>
      <c r="G121" t="s" s="4">
        <v>2149</v>
      </c>
    </row>
    <row r="122" ht="45.0" customHeight="true">
      <c r="A122" t="s" s="4">
        <v>821</v>
      </c>
      <c r="B122" t="s" s="4">
        <v>3913</v>
      </c>
      <c r="C122" t="s" s="4">
        <v>2146</v>
      </c>
      <c r="D122" t="s" s="4">
        <v>2147</v>
      </c>
      <c r="E122" t="s" s="4">
        <v>2147</v>
      </c>
      <c r="F122" t="s" s="4">
        <v>2148</v>
      </c>
      <c r="G122" t="s" s="4">
        <v>2149</v>
      </c>
    </row>
    <row r="123" ht="45.0" customHeight="true">
      <c r="A123" t="s" s="4">
        <v>825</v>
      </c>
      <c r="B123" t="s" s="4">
        <v>3914</v>
      </c>
      <c r="C123" t="s" s="4">
        <v>2146</v>
      </c>
      <c r="D123" t="s" s="4">
        <v>2147</v>
      </c>
      <c r="E123" t="s" s="4">
        <v>2147</v>
      </c>
      <c r="F123" t="s" s="4">
        <v>2148</v>
      </c>
      <c r="G123" t="s" s="4">
        <v>2149</v>
      </c>
    </row>
    <row r="124" ht="45.0" customHeight="true">
      <c r="A124" t="s" s="4">
        <v>829</v>
      </c>
      <c r="B124" t="s" s="4">
        <v>3915</v>
      </c>
      <c r="C124" t="s" s="4">
        <v>2146</v>
      </c>
      <c r="D124" t="s" s="4">
        <v>2147</v>
      </c>
      <c r="E124" t="s" s="4">
        <v>2147</v>
      </c>
      <c r="F124" t="s" s="4">
        <v>2148</v>
      </c>
      <c r="G124" t="s" s="4">
        <v>2149</v>
      </c>
    </row>
    <row r="125" ht="45.0" customHeight="true">
      <c r="A125" t="s" s="4">
        <v>833</v>
      </c>
      <c r="B125" t="s" s="4">
        <v>3916</v>
      </c>
      <c r="C125" t="s" s="4">
        <v>2146</v>
      </c>
      <c r="D125" t="s" s="4">
        <v>2147</v>
      </c>
      <c r="E125" t="s" s="4">
        <v>2147</v>
      </c>
      <c r="F125" t="s" s="4">
        <v>2148</v>
      </c>
      <c r="G125" t="s" s="4">
        <v>2149</v>
      </c>
    </row>
    <row r="126" ht="45.0" customHeight="true">
      <c r="A126" t="s" s="4">
        <v>838</v>
      </c>
      <c r="B126" t="s" s="4">
        <v>3917</v>
      </c>
      <c r="C126" t="s" s="4">
        <v>2146</v>
      </c>
      <c r="D126" t="s" s="4">
        <v>2147</v>
      </c>
      <c r="E126" t="s" s="4">
        <v>2147</v>
      </c>
      <c r="F126" t="s" s="4">
        <v>2148</v>
      </c>
      <c r="G126" t="s" s="4">
        <v>2149</v>
      </c>
    </row>
    <row r="127" ht="45.0" customHeight="true">
      <c r="A127" t="s" s="4">
        <v>841</v>
      </c>
      <c r="B127" t="s" s="4">
        <v>3918</v>
      </c>
      <c r="C127" t="s" s="4">
        <v>2146</v>
      </c>
      <c r="D127" t="s" s="4">
        <v>2147</v>
      </c>
      <c r="E127" t="s" s="4">
        <v>2147</v>
      </c>
      <c r="F127" t="s" s="4">
        <v>2148</v>
      </c>
      <c r="G127" t="s" s="4">
        <v>2149</v>
      </c>
    </row>
    <row r="128" ht="45.0" customHeight="true">
      <c r="A128" t="s" s="4">
        <v>846</v>
      </c>
      <c r="B128" t="s" s="4">
        <v>3919</v>
      </c>
      <c r="C128" t="s" s="4">
        <v>2146</v>
      </c>
      <c r="D128" t="s" s="4">
        <v>2147</v>
      </c>
      <c r="E128" t="s" s="4">
        <v>2147</v>
      </c>
      <c r="F128" t="s" s="4">
        <v>2148</v>
      </c>
      <c r="G128" t="s" s="4">
        <v>2149</v>
      </c>
    </row>
    <row r="129" ht="45.0" customHeight="true">
      <c r="A129" t="s" s="4">
        <v>851</v>
      </c>
      <c r="B129" t="s" s="4">
        <v>3920</v>
      </c>
      <c r="C129" t="s" s="4">
        <v>2146</v>
      </c>
      <c r="D129" t="s" s="4">
        <v>2147</v>
      </c>
      <c r="E129" t="s" s="4">
        <v>2147</v>
      </c>
      <c r="F129" t="s" s="4">
        <v>2148</v>
      </c>
      <c r="G129" t="s" s="4">
        <v>2149</v>
      </c>
    </row>
    <row r="130" ht="45.0" customHeight="true">
      <c r="A130" t="s" s="4">
        <v>855</v>
      </c>
      <c r="B130" t="s" s="4">
        <v>3921</v>
      </c>
      <c r="C130" t="s" s="4">
        <v>2146</v>
      </c>
      <c r="D130" t="s" s="4">
        <v>2147</v>
      </c>
      <c r="E130" t="s" s="4">
        <v>2147</v>
      </c>
      <c r="F130" t="s" s="4">
        <v>2148</v>
      </c>
      <c r="G130" t="s" s="4">
        <v>2149</v>
      </c>
    </row>
    <row r="131" ht="45.0" customHeight="true">
      <c r="A131" t="s" s="4">
        <v>861</v>
      </c>
      <c r="B131" t="s" s="4">
        <v>3922</v>
      </c>
      <c r="C131" t="s" s="4">
        <v>2146</v>
      </c>
      <c r="D131" t="s" s="4">
        <v>2147</v>
      </c>
      <c r="E131" t="s" s="4">
        <v>2147</v>
      </c>
      <c r="F131" t="s" s="4">
        <v>2148</v>
      </c>
      <c r="G131" t="s" s="4">
        <v>2149</v>
      </c>
    </row>
    <row r="132" ht="45.0" customHeight="true">
      <c r="A132" t="s" s="4">
        <v>865</v>
      </c>
      <c r="B132" t="s" s="4">
        <v>3923</v>
      </c>
      <c r="C132" t="s" s="4">
        <v>2146</v>
      </c>
      <c r="D132" t="s" s="4">
        <v>2147</v>
      </c>
      <c r="E132" t="s" s="4">
        <v>2147</v>
      </c>
      <c r="F132" t="s" s="4">
        <v>2148</v>
      </c>
      <c r="G132" t="s" s="4">
        <v>2149</v>
      </c>
    </row>
    <row r="133" ht="45.0" customHeight="true">
      <c r="A133" t="s" s="4">
        <v>870</v>
      </c>
      <c r="B133" t="s" s="4">
        <v>3924</v>
      </c>
      <c r="C133" t="s" s="4">
        <v>2146</v>
      </c>
      <c r="D133" t="s" s="4">
        <v>2147</v>
      </c>
      <c r="E133" t="s" s="4">
        <v>2147</v>
      </c>
      <c r="F133" t="s" s="4">
        <v>2148</v>
      </c>
      <c r="G133" t="s" s="4">
        <v>2149</v>
      </c>
    </row>
    <row r="134" ht="45.0" customHeight="true">
      <c r="A134" t="s" s="4">
        <v>875</v>
      </c>
      <c r="B134" t="s" s="4">
        <v>3925</v>
      </c>
      <c r="C134" t="s" s="4">
        <v>2146</v>
      </c>
      <c r="D134" t="s" s="4">
        <v>2147</v>
      </c>
      <c r="E134" t="s" s="4">
        <v>2147</v>
      </c>
      <c r="F134" t="s" s="4">
        <v>2148</v>
      </c>
      <c r="G134" t="s" s="4">
        <v>2149</v>
      </c>
    </row>
    <row r="135" ht="45.0" customHeight="true">
      <c r="A135" t="s" s="4">
        <v>879</v>
      </c>
      <c r="B135" t="s" s="4">
        <v>3926</v>
      </c>
      <c r="C135" t="s" s="4">
        <v>2146</v>
      </c>
      <c r="D135" t="s" s="4">
        <v>2147</v>
      </c>
      <c r="E135" t="s" s="4">
        <v>2147</v>
      </c>
      <c r="F135" t="s" s="4">
        <v>2148</v>
      </c>
      <c r="G135" t="s" s="4">
        <v>2149</v>
      </c>
    </row>
    <row r="136" ht="45.0" customHeight="true">
      <c r="A136" t="s" s="4">
        <v>885</v>
      </c>
      <c r="B136" t="s" s="4">
        <v>3927</v>
      </c>
      <c r="C136" t="s" s="4">
        <v>2146</v>
      </c>
      <c r="D136" t="s" s="4">
        <v>2147</v>
      </c>
      <c r="E136" t="s" s="4">
        <v>2147</v>
      </c>
      <c r="F136" t="s" s="4">
        <v>2148</v>
      </c>
      <c r="G136" t="s" s="4">
        <v>2149</v>
      </c>
    </row>
    <row r="137" ht="45.0" customHeight="true">
      <c r="A137" t="s" s="4">
        <v>890</v>
      </c>
      <c r="B137" t="s" s="4">
        <v>3928</v>
      </c>
      <c r="C137" t="s" s="4">
        <v>2146</v>
      </c>
      <c r="D137" t="s" s="4">
        <v>2147</v>
      </c>
      <c r="E137" t="s" s="4">
        <v>2147</v>
      </c>
      <c r="F137" t="s" s="4">
        <v>2148</v>
      </c>
      <c r="G137" t="s" s="4">
        <v>2149</v>
      </c>
    </row>
    <row r="138" ht="45.0" customHeight="true">
      <c r="A138" t="s" s="4">
        <v>894</v>
      </c>
      <c r="B138" t="s" s="4">
        <v>3929</v>
      </c>
      <c r="C138" t="s" s="4">
        <v>2146</v>
      </c>
      <c r="D138" t="s" s="4">
        <v>2147</v>
      </c>
      <c r="E138" t="s" s="4">
        <v>2147</v>
      </c>
      <c r="F138" t="s" s="4">
        <v>2148</v>
      </c>
      <c r="G138" t="s" s="4">
        <v>2149</v>
      </c>
    </row>
    <row r="139" ht="45.0" customHeight="true">
      <c r="A139" t="s" s="4">
        <v>898</v>
      </c>
      <c r="B139" t="s" s="4">
        <v>3930</v>
      </c>
      <c r="C139" t="s" s="4">
        <v>2146</v>
      </c>
      <c r="D139" t="s" s="4">
        <v>2147</v>
      </c>
      <c r="E139" t="s" s="4">
        <v>2147</v>
      </c>
      <c r="F139" t="s" s="4">
        <v>2148</v>
      </c>
      <c r="G139" t="s" s="4">
        <v>2149</v>
      </c>
    </row>
    <row r="140" ht="45.0" customHeight="true">
      <c r="A140" t="s" s="4">
        <v>902</v>
      </c>
      <c r="B140" t="s" s="4">
        <v>3931</v>
      </c>
      <c r="C140" t="s" s="4">
        <v>2146</v>
      </c>
      <c r="D140" t="s" s="4">
        <v>2147</v>
      </c>
      <c r="E140" t="s" s="4">
        <v>2147</v>
      </c>
      <c r="F140" t="s" s="4">
        <v>2148</v>
      </c>
      <c r="G140" t="s" s="4">
        <v>2149</v>
      </c>
    </row>
    <row r="141" ht="45.0" customHeight="true">
      <c r="A141" t="s" s="4">
        <v>907</v>
      </c>
      <c r="B141" t="s" s="4">
        <v>3932</v>
      </c>
      <c r="C141" t="s" s="4">
        <v>2146</v>
      </c>
      <c r="D141" t="s" s="4">
        <v>2147</v>
      </c>
      <c r="E141" t="s" s="4">
        <v>2147</v>
      </c>
      <c r="F141" t="s" s="4">
        <v>2148</v>
      </c>
      <c r="G141" t="s" s="4">
        <v>2149</v>
      </c>
    </row>
    <row r="142" ht="45.0" customHeight="true">
      <c r="A142" t="s" s="4">
        <v>912</v>
      </c>
      <c r="B142" t="s" s="4">
        <v>3933</v>
      </c>
      <c r="C142" t="s" s="4">
        <v>2146</v>
      </c>
      <c r="D142" t="s" s="4">
        <v>2147</v>
      </c>
      <c r="E142" t="s" s="4">
        <v>2147</v>
      </c>
      <c r="F142" t="s" s="4">
        <v>2148</v>
      </c>
      <c r="G142" t="s" s="4">
        <v>2149</v>
      </c>
    </row>
    <row r="143" ht="45.0" customHeight="true">
      <c r="A143" t="s" s="4">
        <v>920</v>
      </c>
      <c r="B143" t="s" s="4">
        <v>3934</v>
      </c>
      <c r="C143" t="s" s="4">
        <v>2146</v>
      </c>
      <c r="D143" t="s" s="4">
        <v>2147</v>
      </c>
      <c r="E143" t="s" s="4">
        <v>2147</v>
      </c>
      <c r="F143" t="s" s="4">
        <v>2148</v>
      </c>
      <c r="G143" t="s" s="4">
        <v>2149</v>
      </c>
    </row>
    <row r="144" ht="45.0" customHeight="true">
      <c r="A144" t="s" s="4">
        <v>923</v>
      </c>
      <c r="B144" t="s" s="4">
        <v>3935</v>
      </c>
      <c r="C144" t="s" s="4">
        <v>2146</v>
      </c>
      <c r="D144" t="s" s="4">
        <v>2147</v>
      </c>
      <c r="E144" t="s" s="4">
        <v>2147</v>
      </c>
      <c r="F144" t="s" s="4">
        <v>2148</v>
      </c>
      <c r="G144" t="s" s="4">
        <v>2149</v>
      </c>
    </row>
    <row r="145" ht="45.0" customHeight="true">
      <c r="A145" t="s" s="4">
        <v>928</v>
      </c>
      <c r="B145" t="s" s="4">
        <v>3936</v>
      </c>
      <c r="C145" t="s" s="4">
        <v>2146</v>
      </c>
      <c r="D145" t="s" s="4">
        <v>2147</v>
      </c>
      <c r="E145" t="s" s="4">
        <v>2147</v>
      </c>
      <c r="F145" t="s" s="4">
        <v>2148</v>
      </c>
      <c r="G145" t="s" s="4">
        <v>2149</v>
      </c>
    </row>
    <row r="146" ht="45.0" customHeight="true">
      <c r="A146" t="s" s="4">
        <v>933</v>
      </c>
      <c r="B146" t="s" s="4">
        <v>3937</v>
      </c>
      <c r="C146" t="s" s="4">
        <v>2146</v>
      </c>
      <c r="D146" t="s" s="4">
        <v>2147</v>
      </c>
      <c r="E146" t="s" s="4">
        <v>2147</v>
      </c>
      <c r="F146" t="s" s="4">
        <v>2148</v>
      </c>
      <c r="G146" t="s" s="4">
        <v>2149</v>
      </c>
    </row>
    <row r="147" ht="45.0" customHeight="true">
      <c r="A147" t="s" s="4">
        <v>937</v>
      </c>
      <c r="B147" t="s" s="4">
        <v>3938</v>
      </c>
      <c r="C147" t="s" s="4">
        <v>2146</v>
      </c>
      <c r="D147" t="s" s="4">
        <v>2147</v>
      </c>
      <c r="E147" t="s" s="4">
        <v>2147</v>
      </c>
      <c r="F147" t="s" s="4">
        <v>2148</v>
      </c>
      <c r="G147" t="s" s="4">
        <v>2149</v>
      </c>
    </row>
    <row r="148" ht="45.0" customHeight="true">
      <c r="A148" t="s" s="4">
        <v>943</v>
      </c>
      <c r="B148" t="s" s="4">
        <v>3939</v>
      </c>
      <c r="C148" t="s" s="4">
        <v>2146</v>
      </c>
      <c r="D148" t="s" s="4">
        <v>2147</v>
      </c>
      <c r="E148" t="s" s="4">
        <v>2147</v>
      </c>
      <c r="F148" t="s" s="4">
        <v>2148</v>
      </c>
      <c r="G148" t="s" s="4">
        <v>2149</v>
      </c>
    </row>
    <row r="149" ht="45.0" customHeight="true">
      <c r="A149" t="s" s="4">
        <v>947</v>
      </c>
      <c r="B149" t="s" s="4">
        <v>3940</v>
      </c>
      <c r="C149" t="s" s="4">
        <v>2146</v>
      </c>
      <c r="D149" t="s" s="4">
        <v>2147</v>
      </c>
      <c r="E149" t="s" s="4">
        <v>2147</v>
      </c>
      <c r="F149" t="s" s="4">
        <v>2148</v>
      </c>
      <c r="G149" t="s" s="4">
        <v>2149</v>
      </c>
    </row>
    <row r="150" ht="45.0" customHeight="true">
      <c r="A150" t="s" s="4">
        <v>952</v>
      </c>
      <c r="B150" t="s" s="4">
        <v>3941</v>
      </c>
      <c r="C150" t="s" s="4">
        <v>2146</v>
      </c>
      <c r="D150" t="s" s="4">
        <v>2147</v>
      </c>
      <c r="E150" t="s" s="4">
        <v>2147</v>
      </c>
      <c r="F150" t="s" s="4">
        <v>2148</v>
      </c>
      <c r="G150" t="s" s="4">
        <v>2149</v>
      </c>
    </row>
    <row r="151" ht="45.0" customHeight="true">
      <c r="A151" t="s" s="4">
        <v>957</v>
      </c>
      <c r="B151" t="s" s="4">
        <v>3942</v>
      </c>
      <c r="C151" t="s" s="4">
        <v>2146</v>
      </c>
      <c r="D151" t="s" s="4">
        <v>2147</v>
      </c>
      <c r="E151" t="s" s="4">
        <v>2147</v>
      </c>
      <c r="F151" t="s" s="4">
        <v>2148</v>
      </c>
      <c r="G151" t="s" s="4">
        <v>2149</v>
      </c>
    </row>
    <row r="152" ht="45.0" customHeight="true">
      <c r="A152" t="s" s="4">
        <v>962</v>
      </c>
      <c r="B152" t="s" s="4">
        <v>3943</v>
      </c>
      <c r="C152" t="s" s="4">
        <v>2146</v>
      </c>
      <c r="D152" t="s" s="4">
        <v>2147</v>
      </c>
      <c r="E152" t="s" s="4">
        <v>2147</v>
      </c>
      <c r="F152" t="s" s="4">
        <v>2148</v>
      </c>
      <c r="G152" t="s" s="4">
        <v>2149</v>
      </c>
    </row>
    <row r="153" ht="45.0" customHeight="true">
      <c r="A153" t="s" s="4">
        <v>965</v>
      </c>
      <c r="B153" t="s" s="4">
        <v>3944</v>
      </c>
      <c r="C153" t="s" s="4">
        <v>2146</v>
      </c>
      <c r="D153" t="s" s="4">
        <v>2147</v>
      </c>
      <c r="E153" t="s" s="4">
        <v>2147</v>
      </c>
      <c r="F153" t="s" s="4">
        <v>2148</v>
      </c>
      <c r="G153" t="s" s="4">
        <v>2149</v>
      </c>
    </row>
    <row r="154" ht="45.0" customHeight="true">
      <c r="A154" t="s" s="4">
        <v>969</v>
      </c>
      <c r="B154" t="s" s="4">
        <v>3945</v>
      </c>
      <c r="C154" t="s" s="4">
        <v>2146</v>
      </c>
      <c r="D154" t="s" s="4">
        <v>2147</v>
      </c>
      <c r="E154" t="s" s="4">
        <v>2147</v>
      </c>
      <c r="F154" t="s" s="4">
        <v>2148</v>
      </c>
      <c r="G154" t="s" s="4">
        <v>2149</v>
      </c>
    </row>
    <row r="155" ht="45.0" customHeight="true">
      <c r="A155" t="s" s="4">
        <v>976</v>
      </c>
      <c r="B155" t="s" s="4">
        <v>3946</v>
      </c>
      <c r="C155" t="s" s="4">
        <v>2146</v>
      </c>
      <c r="D155" t="s" s="4">
        <v>2147</v>
      </c>
      <c r="E155" t="s" s="4">
        <v>2147</v>
      </c>
      <c r="F155" t="s" s="4">
        <v>2148</v>
      </c>
      <c r="G155" t="s" s="4">
        <v>2149</v>
      </c>
    </row>
    <row r="156" ht="45.0" customHeight="true">
      <c r="A156" t="s" s="4">
        <v>983</v>
      </c>
      <c r="B156" t="s" s="4">
        <v>3947</v>
      </c>
      <c r="C156" t="s" s="4">
        <v>2146</v>
      </c>
      <c r="D156" t="s" s="4">
        <v>2147</v>
      </c>
      <c r="E156" t="s" s="4">
        <v>2147</v>
      </c>
      <c r="F156" t="s" s="4">
        <v>2148</v>
      </c>
      <c r="G156" t="s" s="4">
        <v>2149</v>
      </c>
    </row>
    <row r="157" ht="45.0" customHeight="true">
      <c r="A157" t="s" s="4">
        <v>987</v>
      </c>
      <c r="B157" t="s" s="4">
        <v>3948</v>
      </c>
      <c r="C157" t="s" s="4">
        <v>2146</v>
      </c>
      <c r="D157" t="s" s="4">
        <v>2147</v>
      </c>
      <c r="E157" t="s" s="4">
        <v>2147</v>
      </c>
      <c r="F157" t="s" s="4">
        <v>2148</v>
      </c>
      <c r="G157" t="s" s="4">
        <v>2149</v>
      </c>
    </row>
    <row r="158" ht="45.0" customHeight="true">
      <c r="A158" t="s" s="4">
        <v>992</v>
      </c>
      <c r="B158" t="s" s="4">
        <v>3949</v>
      </c>
      <c r="C158" t="s" s="4">
        <v>2146</v>
      </c>
      <c r="D158" t="s" s="4">
        <v>2147</v>
      </c>
      <c r="E158" t="s" s="4">
        <v>2147</v>
      </c>
      <c r="F158" t="s" s="4">
        <v>2148</v>
      </c>
      <c r="G158" t="s" s="4">
        <v>2149</v>
      </c>
    </row>
    <row r="159" ht="45.0" customHeight="true">
      <c r="A159" t="s" s="4">
        <v>996</v>
      </c>
      <c r="B159" t="s" s="4">
        <v>3950</v>
      </c>
      <c r="C159" t="s" s="4">
        <v>2146</v>
      </c>
      <c r="D159" t="s" s="4">
        <v>2147</v>
      </c>
      <c r="E159" t="s" s="4">
        <v>2147</v>
      </c>
      <c r="F159" t="s" s="4">
        <v>2148</v>
      </c>
      <c r="G159" t="s" s="4">
        <v>2149</v>
      </c>
    </row>
    <row r="160" ht="45.0" customHeight="true">
      <c r="A160" t="s" s="4">
        <v>1001</v>
      </c>
      <c r="B160" t="s" s="4">
        <v>3951</v>
      </c>
      <c r="C160" t="s" s="4">
        <v>2146</v>
      </c>
      <c r="D160" t="s" s="4">
        <v>2147</v>
      </c>
      <c r="E160" t="s" s="4">
        <v>2147</v>
      </c>
      <c r="F160" t="s" s="4">
        <v>2148</v>
      </c>
      <c r="G160" t="s" s="4">
        <v>2149</v>
      </c>
    </row>
    <row r="161" ht="45.0" customHeight="true">
      <c r="A161" t="s" s="4">
        <v>1005</v>
      </c>
      <c r="B161" t="s" s="4">
        <v>3952</v>
      </c>
      <c r="C161" t="s" s="4">
        <v>2146</v>
      </c>
      <c r="D161" t="s" s="4">
        <v>2147</v>
      </c>
      <c r="E161" t="s" s="4">
        <v>2147</v>
      </c>
      <c r="F161" t="s" s="4">
        <v>2148</v>
      </c>
      <c r="G161" t="s" s="4">
        <v>2149</v>
      </c>
    </row>
    <row r="162" ht="45.0" customHeight="true">
      <c r="A162" t="s" s="4">
        <v>1009</v>
      </c>
      <c r="B162" t="s" s="4">
        <v>3953</v>
      </c>
      <c r="C162" t="s" s="4">
        <v>2146</v>
      </c>
      <c r="D162" t="s" s="4">
        <v>2147</v>
      </c>
      <c r="E162" t="s" s="4">
        <v>2147</v>
      </c>
      <c r="F162" t="s" s="4">
        <v>2148</v>
      </c>
      <c r="G162" t="s" s="4">
        <v>2149</v>
      </c>
    </row>
    <row r="163" ht="45.0" customHeight="true">
      <c r="A163" t="s" s="4">
        <v>1016</v>
      </c>
      <c r="B163" t="s" s="4">
        <v>3954</v>
      </c>
      <c r="C163" t="s" s="4">
        <v>2146</v>
      </c>
      <c r="D163" t="s" s="4">
        <v>2147</v>
      </c>
      <c r="E163" t="s" s="4">
        <v>2147</v>
      </c>
      <c r="F163" t="s" s="4">
        <v>2148</v>
      </c>
      <c r="G163" t="s" s="4">
        <v>2149</v>
      </c>
    </row>
    <row r="164" ht="45.0" customHeight="true">
      <c r="A164" t="s" s="4">
        <v>1020</v>
      </c>
      <c r="B164" t="s" s="4">
        <v>3955</v>
      </c>
      <c r="C164" t="s" s="4">
        <v>2146</v>
      </c>
      <c r="D164" t="s" s="4">
        <v>2147</v>
      </c>
      <c r="E164" t="s" s="4">
        <v>2147</v>
      </c>
      <c r="F164" t="s" s="4">
        <v>2148</v>
      </c>
      <c r="G164" t="s" s="4">
        <v>2149</v>
      </c>
    </row>
    <row r="165" ht="45.0" customHeight="true">
      <c r="A165" t="s" s="4">
        <v>1025</v>
      </c>
      <c r="B165" t="s" s="4">
        <v>3956</v>
      </c>
      <c r="C165" t="s" s="4">
        <v>2146</v>
      </c>
      <c r="D165" t="s" s="4">
        <v>2147</v>
      </c>
      <c r="E165" t="s" s="4">
        <v>2147</v>
      </c>
      <c r="F165" t="s" s="4">
        <v>2148</v>
      </c>
      <c r="G165" t="s" s="4">
        <v>2149</v>
      </c>
    </row>
    <row r="166" ht="45.0" customHeight="true">
      <c r="A166" t="s" s="4">
        <v>1030</v>
      </c>
      <c r="B166" t="s" s="4">
        <v>3957</v>
      </c>
      <c r="C166" t="s" s="4">
        <v>2146</v>
      </c>
      <c r="D166" t="s" s="4">
        <v>2147</v>
      </c>
      <c r="E166" t="s" s="4">
        <v>2147</v>
      </c>
      <c r="F166" t="s" s="4">
        <v>2148</v>
      </c>
      <c r="G166" t="s" s="4">
        <v>2149</v>
      </c>
    </row>
    <row r="167" ht="45.0" customHeight="true">
      <c r="A167" t="s" s="4">
        <v>1036</v>
      </c>
      <c r="B167" t="s" s="4">
        <v>3958</v>
      </c>
      <c r="C167" t="s" s="4">
        <v>2146</v>
      </c>
      <c r="D167" t="s" s="4">
        <v>2147</v>
      </c>
      <c r="E167" t="s" s="4">
        <v>2147</v>
      </c>
      <c r="F167" t="s" s="4">
        <v>2148</v>
      </c>
      <c r="G167" t="s" s="4">
        <v>2149</v>
      </c>
    </row>
    <row r="168" ht="45.0" customHeight="true">
      <c r="A168" t="s" s="4">
        <v>1039</v>
      </c>
      <c r="B168" t="s" s="4">
        <v>3959</v>
      </c>
      <c r="C168" t="s" s="4">
        <v>2146</v>
      </c>
      <c r="D168" t="s" s="4">
        <v>2147</v>
      </c>
      <c r="E168" t="s" s="4">
        <v>2147</v>
      </c>
      <c r="F168" t="s" s="4">
        <v>2148</v>
      </c>
      <c r="G168" t="s" s="4">
        <v>2149</v>
      </c>
    </row>
    <row r="169" ht="45.0" customHeight="true">
      <c r="A169" t="s" s="4">
        <v>1043</v>
      </c>
      <c r="B169" t="s" s="4">
        <v>3960</v>
      </c>
      <c r="C169" t="s" s="4">
        <v>2146</v>
      </c>
      <c r="D169" t="s" s="4">
        <v>2147</v>
      </c>
      <c r="E169" t="s" s="4">
        <v>2147</v>
      </c>
      <c r="F169" t="s" s="4">
        <v>2148</v>
      </c>
      <c r="G169" t="s" s="4">
        <v>2149</v>
      </c>
    </row>
    <row r="170" ht="45.0" customHeight="true">
      <c r="A170" t="s" s="4">
        <v>1049</v>
      </c>
      <c r="B170" t="s" s="4">
        <v>3961</v>
      </c>
      <c r="C170" t="s" s="4">
        <v>2146</v>
      </c>
      <c r="D170" t="s" s="4">
        <v>2147</v>
      </c>
      <c r="E170" t="s" s="4">
        <v>2147</v>
      </c>
      <c r="F170" t="s" s="4">
        <v>2148</v>
      </c>
      <c r="G170" t="s" s="4">
        <v>2149</v>
      </c>
    </row>
    <row r="171" ht="45.0" customHeight="true">
      <c r="A171" t="s" s="4">
        <v>1053</v>
      </c>
      <c r="B171" t="s" s="4">
        <v>3962</v>
      </c>
      <c r="C171" t="s" s="4">
        <v>2146</v>
      </c>
      <c r="D171" t="s" s="4">
        <v>2147</v>
      </c>
      <c r="E171" t="s" s="4">
        <v>2147</v>
      </c>
      <c r="F171" t="s" s="4">
        <v>2148</v>
      </c>
      <c r="G171" t="s" s="4">
        <v>2149</v>
      </c>
    </row>
    <row r="172" ht="45.0" customHeight="true">
      <c r="A172" t="s" s="4">
        <v>1058</v>
      </c>
      <c r="B172" t="s" s="4">
        <v>3963</v>
      </c>
      <c r="C172" t="s" s="4">
        <v>2146</v>
      </c>
      <c r="D172" t="s" s="4">
        <v>2147</v>
      </c>
      <c r="E172" t="s" s="4">
        <v>2147</v>
      </c>
      <c r="F172" t="s" s="4">
        <v>2148</v>
      </c>
      <c r="G172" t="s" s="4">
        <v>2149</v>
      </c>
    </row>
    <row r="173" ht="45.0" customHeight="true">
      <c r="A173" t="s" s="4">
        <v>1063</v>
      </c>
      <c r="B173" t="s" s="4">
        <v>3964</v>
      </c>
      <c r="C173" t="s" s="4">
        <v>2146</v>
      </c>
      <c r="D173" t="s" s="4">
        <v>2147</v>
      </c>
      <c r="E173" t="s" s="4">
        <v>2147</v>
      </c>
      <c r="F173" t="s" s="4">
        <v>2148</v>
      </c>
      <c r="G173" t="s" s="4">
        <v>2149</v>
      </c>
    </row>
    <row r="174" ht="45.0" customHeight="true">
      <c r="A174" t="s" s="4">
        <v>1067</v>
      </c>
      <c r="B174" t="s" s="4">
        <v>3965</v>
      </c>
      <c r="C174" t="s" s="4">
        <v>2146</v>
      </c>
      <c r="D174" t="s" s="4">
        <v>2147</v>
      </c>
      <c r="E174" t="s" s="4">
        <v>2147</v>
      </c>
      <c r="F174" t="s" s="4">
        <v>2148</v>
      </c>
      <c r="G174" t="s" s="4">
        <v>2149</v>
      </c>
    </row>
    <row r="175" ht="45.0" customHeight="true">
      <c r="A175" t="s" s="4">
        <v>1074</v>
      </c>
      <c r="B175" t="s" s="4">
        <v>3966</v>
      </c>
      <c r="C175" t="s" s="4">
        <v>2146</v>
      </c>
      <c r="D175" t="s" s="4">
        <v>2147</v>
      </c>
      <c r="E175" t="s" s="4">
        <v>2147</v>
      </c>
      <c r="F175" t="s" s="4">
        <v>2148</v>
      </c>
      <c r="G175" t="s" s="4">
        <v>2149</v>
      </c>
    </row>
    <row r="176" ht="45.0" customHeight="true">
      <c r="A176" t="s" s="4">
        <v>1080</v>
      </c>
      <c r="B176" t="s" s="4">
        <v>3967</v>
      </c>
      <c r="C176" t="s" s="4">
        <v>2146</v>
      </c>
      <c r="D176" t="s" s="4">
        <v>2147</v>
      </c>
      <c r="E176" t="s" s="4">
        <v>2147</v>
      </c>
      <c r="F176" t="s" s="4">
        <v>2148</v>
      </c>
      <c r="G176" t="s" s="4">
        <v>2149</v>
      </c>
    </row>
    <row r="177" ht="45.0" customHeight="true">
      <c r="A177" t="s" s="4">
        <v>1087</v>
      </c>
      <c r="B177" t="s" s="4">
        <v>3968</v>
      </c>
      <c r="C177" t="s" s="4">
        <v>2146</v>
      </c>
      <c r="D177" t="s" s="4">
        <v>2147</v>
      </c>
      <c r="E177" t="s" s="4">
        <v>2147</v>
      </c>
      <c r="F177" t="s" s="4">
        <v>2148</v>
      </c>
      <c r="G177" t="s" s="4">
        <v>2149</v>
      </c>
    </row>
    <row r="178" ht="45.0" customHeight="true">
      <c r="A178" t="s" s="4">
        <v>1093</v>
      </c>
      <c r="B178" t="s" s="4">
        <v>3969</v>
      </c>
      <c r="C178" t="s" s="4">
        <v>2146</v>
      </c>
      <c r="D178" t="s" s="4">
        <v>2147</v>
      </c>
      <c r="E178" t="s" s="4">
        <v>2147</v>
      </c>
      <c r="F178" t="s" s="4">
        <v>2148</v>
      </c>
      <c r="G178" t="s" s="4">
        <v>2149</v>
      </c>
    </row>
    <row r="179" ht="45.0" customHeight="true">
      <c r="A179" t="s" s="4">
        <v>1098</v>
      </c>
      <c r="B179" t="s" s="4">
        <v>3970</v>
      </c>
      <c r="C179" t="s" s="4">
        <v>2146</v>
      </c>
      <c r="D179" t="s" s="4">
        <v>2147</v>
      </c>
      <c r="E179" t="s" s="4">
        <v>2147</v>
      </c>
      <c r="F179" t="s" s="4">
        <v>2148</v>
      </c>
      <c r="G179" t="s" s="4">
        <v>2149</v>
      </c>
    </row>
    <row r="180" ht="45.0" customHeight="true">
      <c r="A180" t="s" s="4">
        <v>1104</v>
      </c>
      <c r="B180" t="s" s="4">
        <v>3971</v>
      </c>
      <c r="C180" t="s" s="4">
        <v>2146</v>
      </c>
      <c r="D180" t="s" s="4">
        <v>2147</v>
      </c>
      <c r="E180" t="s" s="4">
        <v>2147</v>
      </c>
      <c r="F180" t="s" s="4">
        <v>2148</v>
      </c>
      <c r="G180" t="s" s="4">
        <v>2149</v>
      </c>
    </row>
    <row r="181" ht="45.0" customHeight="true">
      <c r="A181" t="s" s="4">
        <v>1108</v>
      </c>
      <c r="B181" t="s" s="4">
        <v>3972</v>
      </c>
      <c r="C181" t="s" s="4">
        <v>2146</v>
      </c>
      <c r="D181" t="s" s="4">
        <v>2147</v>
      </c>
      <c r="E181" t="s" s="4">
        <v>2147</v>
      </c>
      <c r="F181" t="s" s="4">
        <v>2148</v>
      </c>
      <c r="G181" t="s" s="4">
        <v>2149</v>
      </c>
    </row>
    <row r="182" ht="45.0" customHeight="true">
      <c r="A182" t="s" s="4">
        <v>1112</v>
      </c>
      <c r="B182" t="s" s="4">
        <v>3973</v>
      </c>
      <c r="C182" t="s" s="4">
        <v>2146</v>
      </c>
      <c r="D182" t="s" s="4">
        <v>2147</v>
      </c>
      <c r="E182" t="s" s="4">
        <v>2147</v>
      </c>
      <c r="F182" t="s" s="4">
        <v>2148</v>
      </c>
      <c r="G182" t="s" s="4">
        <v>2149</v>
      </c>
    </row>
    <row r="183" ht="45.0" customHeight="true">
      <c r="A183" t="s" s="4">
        <v>1120</v>
      </c>
      <c r="B183" t="s" s="4">
        <v>3974</v>
      </c>
      <c r="C183" t="s" s="4">
        <v>2146</v>
      </c>
      <c r="D183" t="s" s="4">
        <v>2147</v>
      </c>
      <c r="E183" t="s" s="4">
        <v>2147</v>
      </c>
      <c r="F183" t="s" s="4">
        <v>2148</v>
      </c>
      <c r="G183" t="s" s="4">
        <v>2149</v>
      </c>
    </row>
    <row r="184" ht="45.0" customHeight="true">
      <c r="A184" t="s" s="4">
        <v>1126</v>
      </c>
      <c r="B184" t="s" s="4">
        <v>3975</v>
      </c>
      <c r="C184" t="s" s="4">
        <v>2146</v>
      </c>
      <c r="D184" t="s" s="4">
        <v>2147</v>
      </c>
      <c r="E184" t="s" s="4">
        <v>2147</v>
      </c>
      <c r="F184" t="s" s="4">
        <v>2148</v>
      </c>
      <c r="G184" t="s" s="4">
        <v>2149</v>
      </c>
    </row>
    <row r="185" ht="45.0" customHeight="true">
      <c r="A185" t="s" s="4">
        <v>1132</v>
      </c>
      <c r="B185" t="s" s="4">
        <v>3976</v>
      </c>
      <c r="C185" t="s" s="4">
        <v>2146</v>
      </c>
      <c r="D185" t="s" s="4">
        <v>2147</v>
      </c>
      <c r="E185" t="s" s="4">
        <v>2147</v>
      </c>
      <c r="F185" t="s" s="4">
        <v>2148</v>
      </c>
      <c r="G185" t="s" s="4">
        <v>2149</v>
      </c>
    </row>
    <row r="186" ht="45.0" customHeight="true">
      <c r="A186" t="s" s="4">
        <v>1138</v>
      </c>
      <c r="B186" t="s" s="4">
        <v>3977</v>
      </c>
      <c r="C186" t="s" s="4">
        <v>2146</v>
      </c>
      <c r="D186" t="s" s="4">
        <v>2147</v>
      </c>
      <c r="E186" t="s" s="4">
        <v>2147</v>
      </c>
      <c r="F186" t="s" s="4">
        <v>2148</v>
      </c>
      <c r="G186" t="s" s="4">
        <v>2149</v>
      </c>
    </row>
    <row r="187" ht="45.0" customHeight="true">
      <c r="A187" t="s" s="4">
        <v>1144</v>
      </c>
      <c r="B187" t="s" s="4">
        <v>3978</v>
      </c>
      <c r="C187" t="s" s="4">
        <v>2146</v>
      </c>
      <c r="D187" t="s" s="4">
        <v>2147</v>
      </c>
      <c r="E187" t="s" s="4">
        <v>2147</v>
      </c>
      <c r="F187" t="s" s="4">
        <v>2148</v>
      </c>
      <c r="G187" t="s" s="4">
        <v>2149</v>
      </c>
    </row>
    <row r="188" ht="45.0" customHeight="true">
      <c r="A188" t="s" s="4">
        <v>1148</v>
      </c>
      <c r="B188" t="s" s="4">
        <v>3979</v>
      </c>
      <c r="C188" t="s" s="4">
        <v>2146</v>
      </c>
      <c r="D188" t="s" s="4">
        <v>2147</v>
      </c>
      <c r="E188" t="s" s="4">
        <v>2147</v>
      </c>
      <c r="F188" t="s" s="4">
        <v>2148</v>
      </c>
      <c r="G188" t="s" s="4">
        <v>2149</v>
      </c>
    </row>
    <row r="189" ht="45.0" customHeight="true">
      <c r="A189" t="s" s="4">
        <v>1153</v>
      </c>
      <c r="B189" t="s" s="4">
        <v>3980</v>
      </c>
      <c r="C189" t="s" s="4">
        <v>2146</v>
      </c>
      <c r="D189" t="s" s="4">
        <v>2147</v>
      </c>
      <c r="E189" t="s" s="4">
        <v>2147</v>
      </c>
      <c r="F189" t="s" s="4">
        <v>2148</v>
      </c>
      <c r="G189" t="s" s="4">
        <v>2149</v>
      </c>
    </row>
    <row r="190" ht="45.0" customHeight="true">
      <c r="A190" t="s" s="4">
        <v>1157</v>
      </c>
      <c r="B190" t="s" s="4">
        <v>3981</v>
      </c>
      <c r="C190" t="s" s="4">
        <v>2146</v>
      </c>
      <c r="D190" t="s" s="4">
        <v>2147</v>
      </c>
      <c r="E190" t="s" s="4">
        <v>2147</v>
      </c>
      <c r="F190" t="s" s="4">
        <v>2148</v>
      </c>
      <c r="G190" t="s" s="4">
        <v>2149</v>
      </c>
    </row>
    <row r="191" ht="45.0" customHeight="true">
      <c r="A191" t="s" s="4">
        <v>1164</v>
      </c>
      <c r="B191" t="s" s="4">
        <v>3982</v>
      </c>
      <c r="C191" t="s" s="4">
        <v>2146</v>
      </c>
      <c r="D191" t="s" s="4">
        <v>2147</v>
      </c>
      <c r="E191" t="s" s="4">
        <v>2147</v>
      </c>
      <c r="F191" t="s" s="4">
        <v>2148</v>
      </c>
      <c r="G191" t="s" s="4">
        <v>2149</v>
      </c>
    </row>
    <row r="192" ht="45.0" customHeight="true">
      <c r="A192" t="s" s="4">
        <v>1171</v>
      </c>
      <c r="B192" t="s" s="4">
        <v>3983</v>
      </c>
      <c r="C192" t="s" s="4">
        <v>2146</v>
      </c>
      <c r="D192" t="s" s="4">
        <v>2147</v>
      </c>
      <c r="E192" t="s" s="4">
        <v>2147</v>
      </c>
      <c r="F192" t="s" s="4">
        <v>2148</v>
      </c>
      <c r="G192" t="s" s="4">
        <v>2149</v>
      </c>
    </row>
    <row r="193" ht="45.0" customHeight="true">
      <c r="A193" t="s" s="4">
        <v>1175</v>
      </c>
      <c r="B193" t="s" s="4">
        <v>3984</v>
      </c>
      <c r="C193" t="s" s="4">
        <v>2146</v>
      </c>
      <c r="D193" t="s" s="4">
        <v>2147</v>
      </c>
      <c r="E193" t="s" s="4">
        <v>2147</v>
      </c>
      <c r="F193" t="s" s="4">
        <v>2148</v>
      </c>
      <c r="G193" t="s" s="4">
        <v>2149</v>
      </c>
    </row>
    <row r="194" ht="45.0" customHeight="true">
      <c r="A194" t="s" s="4">
        <v>1179</v>
      </c>
      <c r="B194" t="s" s="4">
        <v>3985</v>
      </c>
      <c r="C194" t="s" s="4">
        <v>2146</v>
      </c>
      <c r="D194" t="s" s="4">
        <v>2147</v>
      </c>
      <c r="E194" t="s" s="4">
        <v>2147</v>
      </c>
      <c r="F194" t="s" s="4">
        <v>2148</v>
      </c>
      <c r="G194" t="s" s="4">
        <v>2149</v>
      </c>
    </row>
    <row r="195" ht="45.0" customHeight="true">
      <c r="A195" t="s" s="4">
        <v>1184</v>
      </c>
      <c r="B195" t="s" s="4">
        <v>3986</v>
      </c>
      <c r="C195" t="s" s="4">
        <v>2146</v>
      </c>
      <c r="D195" t="s" s="4">
        <v>2147</v>
      </c>
      <c r="E195" t="s" s="4">
        <v>2147</v>
      </c>
      <c r="F195" t="s" s="4">
        <v>2148</v>
      </c>
      <c r="G195" t="s" s="4">
        <v>2149</v>
      </c>
    </row>
    <row r="196" ht="45.0" customHeight="true">
      <c r="A196" t="s" s="4">
        <v>1188</v>
      </c>
      <c r="B196" t="s" s="4">
        <v>3987</v>
      </c>
      <c r="C196" t="s" s="4">
        <v>2146</v>
      </c>
      <c r="D196" t="s" s="4">
        <v>2147</v>
      </c>
      <c r="E196" t="s" s="4">
        <v>2147</v>
      </c>
      <c r="F196" t="s" s="4">
        <v>2148</v>
      </c>
      <c r="G196" t="s" s="4">
        <v>2149</v>
      </c>
    </row>
    <row r="197" ht="45.0" customHeight="true">
      <c r="A197" t="s" s="4">
        <v>1192</v>
      </c>
      <c r="B197" t="s" s="4">
        <v>3988</v>
      </c>
      <c r="C197" t="s" s="4">
        <v>2146</v>
      </c>
      <c r="D197" t="s" s="4">
        <v>2147</v>
      </c>
      <c r="E197" t="s" s="4">
        <v>2147</v>
      </c>
      <c r="F197" t="s" s="4">
        <v>2148</v>
      </c>
      <c r="G197" t="s" s="4">
        <v>2149</v>
      </c>
    </row>
    <row r="198" ht="45.0" customHeight="true">
      <c r="A198" t="s" s="4">
        <v>1198</v>
      </c>
      <c r="B198" t="s" s="4">
        <v>3989</v>
      </c>
      <c r="C198" t="s" s="4">
        <v>2146</v>
      </c>
      <c r="D198" t="s" s="4">
        <v>2147</v>
      </c>
      <c r="E198" t="s" s="4">
        <v>2147</v>
      </c>
      <c r="F198" t="s" s="4">
        <v>2148</v>
      </c>
      <c r="G198" t="s" s="4">
        <v>2149</v>
      </c>
    </row>
    <row r="199" ht="45.0" customHeight="true">
      <c r="A199" t="s" s="4">
        <v>1203</v>
      </c>
      <c r="B199" t="s" s="4">
        <v>3990</v>
      </c>
      <c r="C199" t="s" s="4">
        <v>2146</v>
      </c>
      <c r="D199" t="s" s="4">
        <v>2147</v>
      </c>
      <c r="E199" t="s" s="4">
        <v>2147</v>
      </c>
      <c r="F199" t="s" s="4">
        <v>2148</v>
      </c>
      <c r="G199" t="s" s="4">
        <v>2149</v>
      </c>
    </row>
    <row r="200" ht="45.0" customHeight="true">
      <c r="A200" t="s" s="4">
        <v>1210</v>
      </c>
      <c r="B200" t="s" s="4">
        <v>3991</v>
      </c>
      <c r="C200" t="s" s="4">
        <v>2146</v>
      </c>
      <c r="D200" t="s" s="4">
        <v>2147</v>
      </c>
      <c r="E200" t="s" s="4">
        <v>2147</v>
      </c>
      <c r="F200" t="s" s="4">
        <v>2148</v>
      </c>
      <c r="G200" t="s" s="4">
        <v>2149</v>
      </c>
    </row>
    <row r="201" ht="45.0" customHeight="true">
      <c r="A201" t="s" s="4">
        <v>1213</v>
      </c>
      <c r="B201" t="s" s="4">
        <v>3992</v>
      </c>
      <c r="C201" t="s" s="4">
        <v>2146</v>
      </c>
      <c r="D201" t="s" s="4">
        <v>2147</v>
      </c>
      <c r="E201" t="s" s="4">
        <v>2147</v>
      </c>
      <c r="F201" t="s" s="4">
        <v>2148</v>
      </c>
      <c r="G201" t="s" s="4">
        <v>2149</v>
      </c>
    </row>
    <row r="202" ht="45.0" customHeight="true">
      <c r="A202" t="s" s="4">
        <v>1217</v>
      </c>
      <c r="B202" t="s" s="4">
        <v>3993</v>
      </c>
      <c r="C202" t="s" s="4">
        <v>2146</v>
      </c>
      <c r="D202" t="s" s="4">
        <v>2147</v>
      </c>
      <c r="E202" t="s" s="4">
        <v>2147</v>
      </c>
      <c r="F202" t="s" s="4">
        <v>2148</v>
      </c>
      <c r="G202" t="s" s="4">
        <v>2149</v>
      </c>
    </row>
    <row r="203" ht="45.0" customHeight="true">
      <c r="A203" t="s" s="4">
        <v>1221</v>
      </c>
      <c r="B203" t="s" s="4">
        <v>3994</v>
      </c>
      <c r="C203" t="s" s="4">
        <v>2146</v>
      </c>
      <c r="D203" t="s" s="4">
        <v>2147</v>
      </c>
      <c r="E203" t="s" s="4">
        <v>2147</v>
      </c>
      <c r="F203" t="s" s="4">
        <v>2148</v>
      </c>
      <c r="G203" t="s" s="4">
        <v>2149</v>
      </c>
    </row>
    <row r="204" ht="45.0" customHeight="true">
      <c r="A204" t="s" s="4">
        <v>1225</v>
      </c>
      <c r="B204" t="s" s="4">
        <v>3995</v>
      </c>
      <c r="C204" t="s" s="4">
        <v>2146</v>
      </c>
      <c r="D204" t="s" s="4">
        <v>2147</v>
      </c>
      <c r="E204" t="s" s="4">
        <v>2147</v>
      </c>
      <c r="F204" t="s" s="4">
        <v>2148</v>
      </c>
      <c r="G204" t="s" s="4">
        <v>2149</v>
      </c>
    </row>
    <row r="205" ht="45.0" customHeight="true">
      <c r="A205" t="s" s="4">
        <v>1229</v>
      </c>
      <c r="B205" t="s" s="4">
        <v>3996</v>
      </c>
      <c r="C205" t="s" s="4">
        <v>2146</v>
      </c>
      <c r="D205" t="s" s="4">
        <v>2147</v>
      </c>
      <c r="E205" t="s" s="4">
        <v>2147</v>
      </c>
      <c r="F205" t="s" s="4">
        <v>2148</v>
      </c>
      <c r="G205" t="s" s="4">
        <v>2149</v>
      </c>
    </row>
    <row r="206" ht="45.0" customHeight="true">
      <c r="A206" t="s" s="4">
        <v>1233</v>
      </c>
      <c r="B206" t="s" s="4">
        <v>3997</v>
      </c>
      <c r="C206" t="s" s="4">
        <v>2146</v>
      </c>
      <c r="D206" t="s" s="4">
        <v>2147</v>
      </c>
      <c r="E206" t="s" s="4">
        <v>2147</v>
      </c>
      <c r="F206" t="s" s="4">
        <v>2148</v>
      </c>
      <c r="G206" t="s" s="4">
        <v>2149</v>
      </c>
    </row>
    <row r="207" ht="45.0" customHeight="true">
      <c r="A207" t="s" s="4">
        <v>1239</v>
      </c>
      <c r="B207" t="s" s="4">
        <v>3998</v>
      </c>
      <c r="C207" t="s" s="4">
        <v>2146</v>
      </c>
      <c r="D207" t="s" s="4">
        <v>2147</v>
      </c>
      <c r="E207" t="s" s="4">
        <v>2147</v>
      </c>
      <c r="F207" t="s" s="4">
        <v>2148</v>
      </c>
      <c r="G207" t="s" s="4">
        <v>2149</v>
      </c>
    </row>
    <row r="208" ht="45.0" customHeight="true">
      <c r="A208" t="s" s="4">
        <v>1244</v>
      </c>
      <c r="B208" t="s" s="4">
        <v>3999</v>
      </c>
      <c r="C208" t="s" s="4">
        <v>2146</v>
      </c>
      <c r="D208" t="s" s="4">
        <v>2147</v>
      </c>
      <c r="E208" t="s" s="4">
        <v>2147</v>
      </c>
      <c r="F208" t="s" s="4">
        <v>2148</v>
      </c>
      <c r="G208" t="s" s="4">
        <v>2149</v>
      </c>
    </row>
    <row r="209" ht="45.0" customHeight="true">
      <c r="A209" t="s" s="4">
        <v>1248</v>
      </c>
      <c r="B209" t="s" s="4">
        <v>4000</v>
      </c>
      <c r="C209" t="s" s="4">
        <v>2146</v>
      </c>
      <c r="D209" t="s" s="4">
        <v>2147</v>
      </c>
      <c r="E209" t="s" s="4">
        <v>2147</v>
      </c>
      <c r="F209" t="s" s="4">
        <v>2148</v>
      </c>
      <c r="G209" t="s" s="4">
        <v>2149</v>
      </c>
    </row>
    <row r="210" ht="45.0" customHeight="true">
      <c r="A210" t="s" s="4">
        <v>1253</v>
      </c>
      <c r="B210" t="s" s="4">
        <v>4001</v>
      </c>
      <c r="C210" t="s" s="4">
        <v>2146</v>
      </c>
      <c r="D210" t="s" s="4">
        <v>2147</v>
      </c>
      <c r="E210" t="s" s="4">
        <v>2147</v>
      </c>
      <c r="F210" t="s" s="4">
        <v>2148</v>
      </c>
      <c r="G210" t="s" s="4">
        <v>2149</v>
      </c>
    </row>
    <row r="211" ht="45.0" customHeight="true">
      <c r="A211" t="s" s="4">
        <v>1256</v>
      </c>
      <c r="B211" t="s" s="4">
        <v>4002</v>
      </c>
      <c r="C211" t="s" s="4">
        <v>2146</v>
      </c>
      <c r="D211" t="s" s="4">
        <v>2147</v>
      </c>
      <c r="E211" t="s" s="4">
        <v>2147</v>
      </c>
      <c r="F211" t="s" s="4">
        <v>2148</v>
      </c>
      <c r="G211" t="s" s="4">
        <v>2149</v>
      </c>
    </row>
    <row r="212" ht="45.0" customHeight="true">
      <c r="A212" t="s" s="4">
        <v>1261</v>
      </c>
      <c r="B212" t="s" s="4">
        <v>4003</v>
      </c>
      <c r="C212" t="s" s="4">
        <v>2146</v>
      </c>
      <c r="D212" t="s" s="4">
        <v>2147</v>
      </c>
      <c r="E212" t="s" s="4">
        <v>2147</v>
      </c>
      <c r="F212" t="s" s="4">
        <v>2148</v>
      </c>
      <c r="G212" t="s" s="4">
        <v>2149</v>
      </c>
    </row>
    <row r="213" ht="45.0" customHeight="true">
      <c r="A213" t="s" s="4">
        <v>1264</v>
      </c>
      <c r="B213" t="s" s="4">
        <v>4004</v>
      </c>
      <c r="C213" t="s" s="4">
        <v>2146</v>
      </c>
      <c r="D213" t="s" s="4">
        <v>2147</v>
      </c>
      <c r="E213" t="s" s="4">
        <v>2147</v>
      </c>
      <c r="F213" t="s" s="4">
        <v>2148</v>
      </c>
      <c r="G213" t="s" s="4">
        <v>2149</v>
      </c>
    </row>
    <row r="214" ht="45.0" customHeight="true">
      <c r="A214" t="s" s="4">
        <v>1270</v>
      </c>
      <c r="B214" t="s" s="4">
        <v>4005</v>
      </c>
      <c r="C214" t="s" s="4">
        <v>2146</v>
      </c>
      <c r="D214" t="s" s="4">
        <v>2147</v>
      </c>
      <c r="E214" t="s" s="4">
        <v>2147</v>
      </c>
      <c r="F214" t="s" s="4">
        <v>2148</v>
      </c>
      <c r="G214" t="s" s="4">
        <v>2149</v>
      </c>
    </row>
    <row r="215" ht="45.0" customHeight="true">
      <c r="A215" t="s" s="4">
        <v>1275</v>
      </c>
      <c r="B215" t="s" s="4">
        <v>4006</v>
      </c>
      <c r="C215" t="s" s="4">
        <v>2146</v>
      </c>
      <c r="D215" t="s" s="4">
        <v>2147</v>
      </c>
      <c r="E215" t="s" s="4">
        <v>2147</v>
      </c>
      <c r="F215" t="s" s="4">
        <v>2148</v>
      </c>
      <c r="G215" t="s" s="4">
        <v>2149</v>
      </c>
    </row>
    <row r="216" ht="45.0" customHeight="true">
      <c r="A216" t="s" s="4">
        <v>1278</v>
      </c>
      <c r="B216" t="s" s="4">
        <v>4007</v>
      </c>
      <c r="C216" t="s" s="4">
        <v>2146</v>
      </c>
      <c r="D216" t="s" s="4">
        <v>2147</v>
      </c>
      <c r="E216" t="s" s="4">
        <v>2147</v>
      </c>
      <c r="F216" t="s" s="4">
        <v>2148</v>
      </c>
      <c r="G216" t="s" s="4">
        <v>2149</v>
      </c>
    </row>
    <row r="217" ht="45.0" customHeight="true">
      <c r="A217" t="s" s="4">
        <v>1282</v>
      </c>
      <c r="B217" t="s" s="4">
        <v>4008</v>
      </c>
      <c r="C217" t="s" s="4">
        <v>2146</v>
      </c>
      <c r="D217" t="s" s="4">
        <v>2147</v>
      </c>
      <c r="E217" t="s" s="4">
        <v>2147</v>
      </c>
      <c r="F217" t="s" s="4">
        <v>2148</v>
      </c>
      <c r="G217" t="s" s="4">
        <v>2149</v>
      </c>
    </row>
    <row r="218" ht="45.0" customHeight="true">
      <c r="A218" t="s" s="4">
        <v>1286</v>
      </c>
      <c r="B218" t="s" s="4">
        <v>4009</v>
      </c>
      <c r="C218" t="s" s="4">
        <v>2146</v>
      </c>
      <c r="D218" t="s" s="4">
        <v>2147</v>
      </c>
      <c r="E218" t="s" s="4">
        <v>2147</v>
      </c>
      <c r="F218" t="s" s="4">
        <v>2148</v>
      </c>
      <c r="G218" t="s" s="4">
        <v>2149</v>
      </c>
    </row>
    <row r="219" ht="45.0" customHeight="true">
      <c r="A219" t="s" s="4">
        <v>1290</v>
      </c>
      <c r="B219" t="s" s="4">
        <v>4010</v>
      </c>
      <c r="C219" t="s" s="4">
        <v>2146</v>
      </c>
      <c r="D219" t="s" s="4">
        <v>2147</v>
      </c>
      <c r="E219" t="s" s="4">
        <v>2147</v>
      </c>
      <c r="F219" t="s" s="4">
        <v>2148</v>
      </c>
      <c r="G219" t="s" s="4">
        <v>2149</v>
      </c>
    </row>
    <row r="220" ht="45.0" customHeight="true">
      <c r="A220" t="s" s="4">
        <v>1296</v>
      </c>
      <c r="B220" t="s" s="4">
        <v>4011</v>
      </c>
      <c r="C220" t="s" s="4">
        <v>2146</v>
      </c>
      <c r="D220" t="s" s="4">
        <v>2147</v>
      </c>
      <c r="E220" t="s" s="4">
        <v>2147</v>
      </c>
      <c r="F220" t="s" s="4">
        <v>2148</v>
      </c>
      <c r="G220" t="s" s="4">
        <v>2149</v>
      </c>
    </row>
    <row r="221" ht="45.0" customHeight="true">
      <c r="A221" t="s" s="4">
        <v>1300</v>
      </c>
      <c r="B221" t="s" s="4">
        <v>4012</v>
      </c>
      <c r="C221" t="s" s="4">
        <v>2146</v>
      </c>
      <c r="D221" t="s" s="4">
        <v>2147</v>
      </c>
      <c r="E221" t="s" s="4">
        <v>2147</v>
      </c>
      <c r="F221" t="s" s="4">
        <v>2148</v>
      </c>
      <c r="G221" t="s" s="4">
        <v>2149</v>
      </c>
    </row>
    <row r="222" ht="45.0" customHeight="true">
      <c r="A222" t="s" s="4">
        <v>1305</v>
      </c>
      <c r="B222" t="s" s="4">
        <v>4013</v>
      </c>
      <c r="C222" t="s" s="4">
        <v>2146</v>
      </c>
      <c r="D222" t="s" s="4">
        <v>2147</v>
      </c>
      <c r="E222" t="s" s="4">
        <v>2147</v>
      </c>
      <c r="F222" t="s" s="4">
        <v>2148</v>
      </c>
      <c r="G222" t="s" s="4">
        <v>2149</v>
      </c>
    </row>
    <row r="223" ht="45.0" customHeight="true">
      <c r="A223" t="s" s="4">
        <v>1309</v>
      </c>
      <c r="B223" t="s" s="4">
        <v>4014</v>
      </c>
      <c r="C223" t="s" s="4">
        <v>2146</v>
      </c>
      <c r="D223" t="s" s="4">
        <v>2147</v>
      </c>
      <c r="E223" t="s" s="4">
        <v>2147</v>
      </c>
      <c r="F223" t="s" s="4">
        <v>2148</v>
      </c>
      <c r="G223" t="s" s="4">
        <v>2149</v>
      </c>
    </row>
    <row r="224" ht="45.0" customHeight="true">
      <c r="A224" t="s" s="4">
        <v>1312</v>
      </c>
      <c r="B224" t="s" s="4">
        <v>4015</v>
      </c>
      <c r="C224" t="s" s="4">
        <v>2146</v>
      </c>
      <c r="D224" t="s" s="4">
        <v>2147</v>
      </c>
      <c r="E224" t="s" s="4">
        <v>2147</v>
      </c>
      <c r="F224" t="s" s="4">
        <v>2148</v>
      </c>
      <c r="G224" t="s" s="4">
        <v>2149</v>
      </c>
    </row>
    <row r="225" ht="45.0" customHeight="true">
      <c r="A225" t="s" s="4">
        <v>1317</v>
      </c>
      <c r="B225" t="s" s="4">
        <v>4016</v>
      </c>
      <c r="C225" t="s" s="4">
        <v>2146</v>
      </c>
      <c r="D225" t="s" s="4">
        <v>2147</v>
      </c>
      <c r="E225" t="s" s="4">
        <v>2147</v>
      </c>
      <c r="F225" t="s" s="4">
        <v>2148</v>
      </c>
      <c r="G225" t="s" s="4">
        <v>2149</v>
      </c>
    </row>
    <row r="226" ht="45.0" customHeight="true">
      <c r="A226" t="s" s="4">
        <v>1322</v>
      </c>
      <c r="B226" t="s" s="4">
        <v>4017</v>
      </c>
      <c r="C226" t="s" s="4">
        <v>2146</v>
      </c>
      <c r="D226" t="s" s="4">
        <v>2147</v>
      </c>
      <c r="E226" t="s" s="4">
        <v>2147</v>
      </c>
      <c r="F226" t="s" s="4">
        <v>2148</v>
      </c>
      <c r="G226" t="s" s="4">
        <v>2149</v>
      </c>
    </row>
    <row r="227" ht="45.0" customHeight="true">
      <c r="A227" t="s" s="4">
        <v>1326</v>
      </c>
      <c r="B227" t="s" s="4">
        <v>4018</v>
      </c>
      <c r="C227" t="s" s="4">
        <v>2146</v>
      </c>
      <c r="D227" t="s" s="4">
        <v>2147</v>
      </c>
      <c r="E227" t="s" s="4">
        <v>2147</v>
      </c>
      <c r="F227" t="s" s="4">
        <v>2148</v>
      </c>
      <c r="G227" t="s" s="4">
        <v>2149</v>
      </c>
    </row>
    <row r="228" ht="45.0" customHeight="true">
      <c r="A228" t="s" s="4">
        <v>1330</v>
      </c>
      <c r="B228" t="s" s="4">
        <v>4019</v>
      </c>
      <c r="C228" t="s" s="4">
        <v>2146</v>
      </c>
      <c r="D228" t="s" s="4">
        <v>2147</v>
      </c>
      <c r="E228" t="s" s="4">
        <v>2147</v>
      </c>
      <c r="F228" t="s" s="4">
        <v>2148</v>
      </c>
      <c r="G228" t="s" s="4">
        <v>2149</v>
      </c>
    </row>
    <row r="229" ht="45.0" customHeight="true">
      <c r="A229" t="s" s="4">
        <v>1334</v>
      </c>
      <c r="B229" t="s" s="4">
        <v>4020</v>
      </c>
      <c r="C229" t="s" s="4">
        <v>2146</v>
      </c>
      <c r="D229" t="s" s="4">
        <v>2147</v>
      </c>
      <c r="E229" t="s" s="4">
        <v>2147</v>
      </c>
      <c r="F229" t="s" s="4">
        <v>2148</v>
      </c>
      <c r="G229" t="s" s="4">
        <v>2149</v>
      </c>
    </row>
    <row r="230" ht="45.0" customHeight="true">
      <c r="A230" t="s" s="4">
        <v>1339</v>
      </c>
      <c r="B230" t="s" s="4">
        <v>4021</v>
      </c>
      <c r="C230" t="s" s="4">
        <v>2146</v>
      </c>
      <c r="D230" t="s" s="4">
        <v>2147</v>
      </c>
      <c r="E230" t="s" s="4">
        <v>2147</v>
      </c>
      <c r="F230" t="s" s="4">
        <v>2148</v>
      </c>
      <c r="G230" t="s" s="4">
        <v>2149</v>
      </c>
    </row>
    <row r="231" ht="45.0" customHeight="true">
      <c r="A231" t="s" s="4">
        <v>1342</v>
      </c>
      <c r="B231" t="s" s="4">
        <v>4022</v>
      </c>
      <c r="C231" t="s" s="4">
        <v>2146</v>
      </c>
      <c r="D231" t="s" s="4">
        <v>2147</v>
      </c>
      <c r="E231" t="s" s="4">
        <v>2147</v>
      </c>
      <c r="F231" t="s" s="4">
        <v>2148</v>
      </c>
      <c r="G231" t="s" s="4">
        <v>2149</v>
      </c>
    </row>
    <row r="232" ht="45.0" customHeight="true">
      <c r="A232" t="s" s="4">
        <v>1346</v>
      </c>
      <c r="B232" t="s" s="4">
        <v>4023</v>
      </c>
      <c r="C232" t="s" s="4">
        <v>2146</v>
      </c>
      <c r="D232" t="s" s="4">
        <v>2147</v>
      </c>
      <c r="E232" t="s" s="4">
        <v>2147</v>
      </c>
      <c r="F232" t="s" s="4">
        <v>2148</v>
      </c>
      <c r="G232" t="s" s="4">
        <v>2149</v>
      </c>
    </row>
    <row r="233" ht="45.0" customHeight="true">
      <c r="A233" t="s" s="4">
        <v>1352</v>
      </c>
      <c r="B233" t="s" s="4">
        <v>4024</v>
      </c>
      <c r="C233" t="s" s="4">
        <v>2146</v>
      </c>
      <c r="D233" t="s" s="4">
        <v>2147</v>
      </c>
      <c r="E233" t="s" s="4">
        <v>2147</v>
      </c>
      <c r="F233" t="s" s="4">
        <v>2148</v>
      </c>
      <c r="G233" t="s" s="4">
        <v>2149</v>
      </c>
    </row>
    <row r="234" ht="45.0" customHeight="true">
      <c r="A234" t="s" s="4">
        <v>1357</v>
      </c>
      <c r="B234" t="s" s="4">
        <v>4025</v>
      </c>
      <c r="C234" t="s" s="4">
        <v>2146</v>
      </c>
      <c r="D234" t="s" s="4">
        <v>2147</v>
      </c>
      <c r="E234" t="s" s="4">
        <v>2147</v>
      </c>
      <c r="F234" t="s" s="4">
        <v>2148</v>
      </c>
      <c r="G234" t="s" s="4">
        <v>2149</v>
      </c>
    </row>
    <row r="235" ht="45.0" customHeight="true">
      <c r="A235" t="s" s="4">
        <v>1361</v>
      </c>
      <c r="B235" t="s" s="4">
        <v>4026</v>
      </c>
      <c r="C235" t="s" s="4">
        <v>2146</v>
      </c>
      <c r="D235" t="s" s="4">
        <v>2147</v>
      </c>
      <c r="E235" t="s" s="4">
        <v>2147</v>
      </c>
      <c r="F235" t="s" s="4">
        <v>2148</v>
      </c>
      <c r="G235" t="s" s="4">
        <v>2149</v>
      </c>
    </row>
    <row r="236" ht="45.0" customHeight="true">
      <c r="A236" t="s" s="4">
        <v>1366</v>
      </c>
      <c r="B236" t="s" s="4">
        <v>4027</v>
      </c>
      <c r="C236" t="s" s="4">
        <v>2146</v>
      </c>
      <c r="D236" t="s" s="4">
        <v>2147</v>
      </c>
      <c r="E236" t="s" s="4">
        <v>2147</v>
      </c>
      <c r="F236" t="s" s="4">
        <v>2148</v>
      </c>
      <c r="G236" t="s" s="4">
        <v>2149</v>
      </c>
    </row>
    <row r="237" ht="45.0" customHeight="true">
      <c r="A237" t="s" s="4">
        <v>1370</v>
      </c>
      <c r="B237" t="s" s="4">
        <v>4028</v>
      </c>
      <c r="C237" t="s" s="4">
        <v>2146</v>
      </c>
      <c r="D237" t="s" s="4">
        <v>2147</v>
      </c>
      <c r="E237" t="s" s="4">
        <v>2147</v>
      </c>
      <c r="F237" t="s" s="4">
        <v>2148</v>
      </c>
      <c r="G237" t="s" s="4">
        <v>2149</v>
      </c>
    </row>
    <row r="238" ht="45.0" customHeight="true">
      <c r="A238" t="s" s="4">
        <v>1374</v>
      </c>
      <c r="B238" t="s" s="4">
        <v>4029</v>
      </c>
      <c r="C238" t="s" s="4">
        <v>2146</v>
      </c>
      <c r="D238" t="s" s="4">
        <v>2147</v>
      </c>
      <c r="E238" t="s" s="4">
        <v>2147</v>
      </c>
      <c r="F238" t="s" s="4">
        <v>2148</v>
      </c>
      <c r="G238" t="s" s="4">
        <v>2149</v>
      </c>
    </row>
    <row r="239" ht="45.0" customHeight="true">
      <c r="A239" t="s" s="4">
        <v>1378</v>
      </c>
      <c r="B239" t="s" s="4">
        <v>4030</v>
      </c>
      <c r="C239" t="s" s="4">
        <v>2146</v>
      </c>
      <c r="D239" t="s" s="4">
        <v>2147</v>
      </c>
      <c r="E239" t="s" s="4">
        <v>2147</v>
      </c>
      <c r="F239" t="s" s="4">
        <v>2148</v>
      </c>
      <c r="G239" t="s" s="4">
        <v>2149</v>
      </c>
    </row>
    <row r="240" ht="45.0" customHeight="true">
      <c r="A240" t="s" s="4">
        <v>1382</v>
      </c>
      <c r="B240" t="s" s="4">
        <v>4031</v>
      </c>
      <c r="C240" t="s" s="4">
        <v>2146</v>
      </c>
      <c r="D240" t="s" s="4">
        <v>2147</v>
      </c>
      <c r="E240" t="s" s="4">
        <v>2147</v>
      </c>
      <c r="F240" t="s" s="4">
        <v>2148</v>
      </c>
      <c r="G240" t="s" s="4">
        <v>2149</v>
      </c>
    </row>
    <row r="241" ht="45.0" customHeight="true">
      <c r="A241" t="s" s="4">
        <v>1386</v>
      </c>
      <c r="B241" t="s" s="4">
        <v>4032</v>
      </c>
      <c r="C241" t="s" s="4">
        <v>2146</v>
      </c>
      <c r="D241" t="s" s="4">
        <v>2147</v>
      </c>
      <c r="E241" t="s" s="4">
        <v>2147</v>
      </c>
      <c r="F241" t="s" s="4">
        <v>2148</v>
      </c>
      <c r="G241" t="s" s="4">
        <v>2149</v>
      </c>
    </row>
    <row r="242" ht="45.0" customHeight="true">
      <c r="A242" t="s" s="4">
        <v>1390</v>
      </c>
      <c r="B242" t="s" s="4">
        <v>4033</v>
      </c>
      <c r="C242" t="s" s="4">
        <v>2146</v>
      </c>
      <c r="D242" t="s" s="4">
        <v>2147</v>
      </c>
      <c r="E242" t="s" s="4">
        <v>2147</v>
      </c>
      <c r="F242" t="s" s="4">
        <v>2148</v>
      </c>
      <c r="G242" t="s" s="4">
        <v>2149</v>
      </c>
    </row>
    <row r="243" ht="45.0" customHeight="true">
      <c r="A243" t="s" s="4">
        <v>1394</v>
      </c>
      <c r="B243" t="s" s="4">
        <v>4034</v>
      </c>
      <c r="C243" t="s" s="4">
        <v>2146</v>
      </c>
      <c r="D243" t="s" s="4">
        <v>2147</v>
      </c>
      <c r="E243" t="s" s="4">
        <v>2147</v>
      </c>
      <c r="F243" t="s" s="4">
        <v>2148</v>
      </c>
      <c r="G243" t="s" s="4">
        <v>2149</v>
      </c>
    </row>
    <row r="244" ht="45.0" customHeight="true">
      <c r="A244" t="s" s="4">
        <v>1398</v>
      </c>
      <c r="B244" t="s" s="4">
        <v>4035</v>
      </c>
      <c r="C244" t="s" s="4">
        <v>2146</v>
      </c>
      <c r="D244" t="s" s="4">
        <v>2147</v>
      </c>
      <c r="E244" t="s" s="4">
        <v>2147</v>
      </c>
      <c r="F244" t="s" s="4">
        <v>2148</v>
      </c>
      <c r="G244" t="s" s="4">
        <v>2149</v>
      </c>
    </row>
    <row r="245" ht="45.0" customHeight="true">
      <c r="A245" t="s" s="4">
        <v>1403</v>
      </c>
      <c r="B245" t="s" s="4">
        <v>4036</v>
      </c>
      <c r="C245" t="s" s="4">
        <v>2146</v>
      </c>
      <c r="D245" t="s" s="4">
        <v>2147</v>
      </c>
      <c r="E245" t="s" s="4">
        <v>2147</v>
      </c>
      <c r="F245" t="s" s="4">
        <v>2148</v>
      </c>
      <c r="G245" t="s" s="4">
        <v>2149</v>
      </c>
    </row>
    <row r="246" ht="45.0" customHeight="true">
      <c r="A246" t="s" s="4">
        <v>1407</v>
      </c>
      <c r="B246" t="s" s="4">
        <v>4037</v>
      </c>
      <c r="C246" t="s" s="4">
        <v>2146</v>
      </c>
      <c r="D246" t="s" s="4">
        <v>2147</v>
      </c>
      <c r="E246" t="s" s="4">
        <v>2147</v>
      </c>
      <c r="F246" t="s" s="4">
        <v>2148</v>
      </c>
      <c r="G246" t="s" s="4">
        <v>2149</v>
      </c>
    </row>
    <row r="247" ht="45.0" customHeight="true">
      <c r="A247" t="s" s="4">
        <v>1411</v>
      </c>
      <c r="B247" t="s" s="4">
        <v>4038</v>
      </c>
      <c r="C247" t="s" s="4">
        <v>2146</v>
      </c>
      <c r="D247" t="s" s="4">
        <v>2147</v>
      </c>
      <c r="E247" t="s" s="4">
        <v>2147</v>
      </c>
      <c r="F247" t="s" s="4">
        <v>2148</v>
      </c>
      <c r="G247" t="s" s="4">
        <v>2149</v>
      </c>
    </row>
    <row r="248" ht="45.0" customHeight="true">
      <c r="A248" t="s" s="4">
        <v>1416</v>
      </c>
      <c r="B248" t="s" s="4">
        <v>4039</v>
      </c>
      <c r="C248" t="s" s="4">
        <v>2146</v>
      </c>
      <c r="D248" t="s" s="4">
        <v>2147</v>
      </c>
      <c r="E248" t="s" s="4">
        <v>2147</v>
      </c>
      <c r="F248" t="s" s="4">
        <v>2148</v>
      </c>
      <c r="G248" t="s" s="4">
        <v>2149</v>
      </c>
    </row>
    <row r="249" ht="45.0" customHeight="true">
      <c r="A249" t="s" s="4">
        <v>1420</v>
      </c>
      <c r="B249" t="s" s="4">
        <v>4040</v>
      </c>
      <c r="C249" t="s" s="4">
        <v>2146</v>
      </c>
      <c r="D249" t="s" s="4">
        <v>2147</v>
      </c>
      <c r="E249" t="s" s="4">
        <v>2147</v>
      </c>
      <c r="F249" t="s" s="4">
        <v>2148</v>
      </c>
      <c r="G249" t="s" s="4">
        <v>2149</v>
      </c>
    </row>
    <row r="250" ht="45.0" customHeight="true">
      <c r="A250" t="s" s="4">
        <v>1424</v>
      </c>
      <c r="B250" t="s" s="4">
        <v>4041</v>
      </c>
      <c r="C250" t="s" s="4">
        <v>2146</v>
      </c>
      <c r="D250" t="s" s="4">
        <v>2147</v>
      </c>
      <c r="E250" t="s" s="4">
        <v>2147</v>
      </c>
      <c r="F250" t="s" s="4">
        <v>2148</v>
      </c>
      <c r="G250" t="s" s="4">
        <v>2149</v>
      </c>
    </row>
    <row r="251" ht="45.0" customHeight="true">
      <c r="A251" t="s" s="4">
        <v>1428</v>
      </c>
      <c r="B251" t="s" s="4">
        <v>4042</v>
      </c>
      <c r="C251" t="s" s="4">
        <v>2146</v>
      </c>
      <c r="D251" t="s" s="4">
        <v>2147</v>
      </c>
      <c r="E251" t="s" s="4">
        <v>2147</v>
      </c>
      <c r="F251" t="s" s="4">
        <v>2148</v>
      </c>
      <c r="G251" t="s" s="4">
        <v>2149</v>
      </c>
    </row>
    <row r="252" ht="45.0" customHeight="true">
      <c r="A252" t="s" s="4">
        <v>1433</v>
      </c>
      <c r="B252" t="s" s="4">
        <v>4043</v>
      </c>
      <c r="C252" t="s" s="4">
        <v>2146</v>
      </c>
      <c r="D252" t="s" s="4">
        <v>2147</v>
      </c>
      <c r="E252" t="s" s="4">
        <v>2147</v>
      </c>
      <c r="F252" t="s" s="4">
        <v>2148</v>
      </c>
      <c r="G252" t="s" s="4">
        <v>2149</v>
      </c>
    </row>
    <row r="253" ht="45.0" customHeight="true">
      <c r="A253" t="s" s="4">
        <v>1436</v>
      </c>
      <c r="B253" t="s" s="4">
        <v>4044</v>
      </c>
      <c r="C253" t="s" s="4">
        <v>2146</v>
      </c>
      <c r="D253" t="s" s="4">
        <v>2147</v>
      </c>
      <c r="E253" t="s" s="4">
        <v>2147</v>
      </c>
      <c r="F253" t="s" s="4">
        <v>2148</v>
      </c>
      <c r="G253" t="s" s="4">
        <v>2149</v>
      </c>
    </row>
    <row r="254" ht="45.0" customHeight="true">
      <c r="A254" t="s" s="4">
        <v>1440</v>
      </c>
      <c r="B254" t="s" s="4">
        <v>4045</v>
      </c>
      <c r="C254" t="s" s="4">
        <v>2146</v>
      </c>
      <c r="D254" t="s" s="4">
        <v>2147</v>
      </c>
      <c r="E254" t="s" s="4">
        <v>2147</v>
      </c>
      <c r="F254" t="s" s="4">
        <v>2148</v>
      </c>
      <c r="G254" t="s" s="4">
        <v>2149</v>
      </c>
    </row>
    <row r="255" ht="45.0" customHeight="true">
      <c r="A255" t="s" s="4">
        <v>1443</v>
      </c>
      <c r="B255" t="s" s="4">
        <v>4046</v>
      </c>
      <c r="C255" t="s" s="4">
        <v>2146</v>
      </c>
      <c r="D255" t="s" s="4">
        <v>2147</v>
      </c>
      <c r="E255" t="s" s="4">
        <v>2147</v>
      </c>
      <c r="F255" t="s" s="4">
        <v>2148</v>
      </c>
      <c r="G255" t="s" s="4">
        <v>2149</v>
      </c>
    </row>
    <row r="256" ht="45.0" customHeight="true">
      <c r="A256" t="s" s="4">
        <v>1447</v>
      </c>
      <c r="B256" t="s" s="4">
        <v>4047</v>
      </c>
      <c r="C256" t="s" s="4">
        <v>2146</v>
      </c>
      <c r="D256" t="s" s="4">
        <v>2147</v>
      </c>
      <c r="E256" t="s" s="4">
        <v>2147</v>
      </c>
      <c r="F256" t="s" s="4">
        <v>2148</v>
      </c>
      <c r="G256" t="s" s="4">
        <v>2149</v>
      </c>
    </row>
    <row r="257" ht="45.0" customHeight="true">
      <c r="A257" t="s" s="4">
        <v>1452</v>
      </c>
      <c r="B257" t="s" s="4">
        <v>4048</v>
      </c>
      <c r="C257" t="s" s="4">
        <v>2146</v>
      </c>
      <c r="D257" t="s" s="4">
        <v>2147</v>
      </c>
      <c r="E257" t="s" s="4">
        <v>2147</v>
      </c>
      <c r="F257" t="s" s="4">
        <v>2148</v>
      </c>
      <c r="G257" t="s" s="4">
        <v>2149</v>
      </c>
    </row>
    <row r="258" ht="45.0" customHeight="true">
      <c r="A258" t="s" s="4">
        <v>1457</v>
      </c>
      <c r="B258" t="s" s="4">
        <v>4049</v>
      </c>
      <c r="C258" t="s" s="4">
        <v>2146</v>
      </c>
      <c r="D258" t="s" s="4">
        <v>2147</v>
      </c>
      <c r="E258" t="s" s="4">
        <v>2147</v>
      </c>
      <c r="F258" t="s" s="4">
        <v>2148</v>
      </c>
      <c r="G258" t="s" s="4">
        <v>2149</v>
      </c>
    </row>
    <row r="259" ht="45.0" customHeight="true">
      <c r="A259" t="s" s="4">
        <v>1462</v>
      </c>
      <c r="B259" t="s" s="4">
        <v>4050</v>
      </c>
      <c r="C259" t="s" s="4">
        <v>2146</v>
      </c>
      <c r="D259" t="s" s="4">
        <v>2147</v>
      </c>
      <c r="E259" t="s" s="4">
        <v>2147</v>
      </c>
      <c r="F259" t="s" s="4">
        <v>2148</v>
      </c>
      <c r="G259" t="s" s="4">
        <v>2149</v>
      </c>
    </row>
    <row r="260" ht="45.0" customHeight="true">
      <c r="A260" t="s" s="4">
        <v>1466</v>
      </c>
      <c r="B260" t="s" s="4">
        <v>4051</v>
      </c>
      <c r="C260" t="s" s="4">
        <v>2146</v>
      </c>
      <c r="D260" t="s" s="4">
        <v>2147</v>
      </c>
      <c r="E260" t="s" s="4">
        <v>2147</v>
      </c>
      <c r="F260" t="s" s="4">
        <v>2148</v>
      </c>
      <c r="G260" t="s" s="4">
        <v>2149</v>
      </c>
    </row>
    <row r="261" ht="45.0" customHeight="true">
      <c r="A261" t="s" s="4">
        <v>1471</v>
      </c>
      <c r="B261" t="s" s="4">
        <v>4052</v>
      </c>
      <c r="C261" t="s" s="4">
        <v>2146</v>
      </c>
      <c r="D261" t="s" s="4">
        <v>2147</v>
      </c>
      <c r="E261" t="s" s="4">
        <v>2147</v>
      </c>
      <c r="F261" t="s" s="4">
        <v>2148</v>
      </c>
      <c r="G261" t="s" s="4">
        <v>2149</v>
      </c>
    </row>
    <row r="262" ht="45.0" customHeight="true">
      <c r="A262" t="s" s="4">
        <v>1475</v>
      </c>
      <c r="B262" t="s" s="4">
        <v>4053</v>
      </c>
      <c r="C262" t="s" s="4">
        <v>2146</v>
      </c>
      <c r="D262" t="s" s="4">
        <v>2147</v>
      </c>
      <c r="E262" t="s" s="4">
        <v>2147</v>
      </c>
      <c r="F262" t="s" s="4">
        <v>2148</v>
      </c>
      <c r="G262" t="s" s="4">
        <v>2149</v>
      </c>
    </row>
    <row r="263" ht="45.0" customHeight="true">
      <c r="A263" t="s" s="4">
        <v>1479</v>
      </c>
      <c r="B263" t="s" s="4">
        <v>4054</v>
      </c>
      <c r="C263" t="s" s="4">
        <v>2146</v>
      </c>
      <c r="D263" t="s" s="4">
        <v>2147</v>
      </c>
      <c r="E263" t="s" s="4">
        <v>2147</v>
      </c>
      <c r="F263" t="s" s="4">
        <v>2148</v>
      </c>
      <c r="G263" t="s" s="4">
        <v>2149</v>
      </c>
    </row>
    <row r="264" ht="45.0" customHeight="true">
      <c r="A264" t="s" s="4">
        <v>1483</v>
      </c>
      <c r="B264" t="s" s="4">
        <v>4055</v>
      </c>
      <c r="C264" t="s" s="4">
        <v>2146</v>
      </c>
      <c r="D264" t="s" s="4">
        <v>2147</v>
      </c>
      <c r="E264" t="s" s="4">
        <v>2147</v>
      </c>
      <c r="F264" t="s" s="4">
        <v>2148</v>
      </c>
      <c r="G264" t="s" s="4">
        <v>2149</v>
      </c>
    </row>
    <row r="265" ht="45.0" customHeight="true">
      <c r="A265" t="s" s="4">
        <v>1488</v>
      </c>
      <c r="B265" t="s" s="4">
        <v>4056</v>
      </c>
      <c r="C265" t="s" s="4">
        <v>2146</v>
      </c>
      <c r="D265" t="s" s="4">
        <v>2147</v>
      </c>
      <c r="E265" t="s" s="4">
        <v>2147</v>
      </c>
      <c r="F265" t="s" s="4">
        <v>2148</v>
      </c>
      <c r="G265" t="s" s="4">
        <v>2149</v>
      </c>
    </row>
    <row r="266" ht="45.0" customHeight="true">
      <c r="A266" t="s" s="4">
        <v>1491</v>
      </c>
      <c r="B266" t="s" s="4">
        <v>4057</v>
      </c>
      <c r="C266" t="s" s="4">
        <v>2146</v>
      </c>
      <c r="D266" t="s" s="4">
        <v>2147</v>
      </c>
      <c r="E266" t="s" s="4">
        <v>2147</v>
      </c>
      <c r="F266" t="s" s="4">
        <v>2148</v>
      </c>
      <c r="G266" t="s" s="4">
        <v>2149</v>
      </c>
    </row>
    <row r="267" ht="45.0" customHeight="true">
      <c r="A267" t="s" s="4">
        <v>1494</v>
      </c>
      <c r="B267" t="s" s="4">
        <v>4058</v>
      </c>
      <c r="C267" t="s" s="4">
        <v>2146</v>
      </c>
      <c r="D267" t="s" s="4">
        <v>2147</v>
      </c>
      <c r="E267" t="s" s="4">
        <v>2147</v>
      </c>
      <c r="F267" t="s" s="4">
        <v>2148</v>
      </c>
      <c r="G267" t="s" s="4">
        <v>2149</v>
      </c>
    </row>
    <row r="268" ht="45.0" customHeight="true">
      <c r="A268" t="s" s="4">
        <v>1500</v>
      </c>
      <c r="B268" t="s" s="4">
        <v>4059</v>
      </c>
      <c r="C268" t="s" s="4">
        <v>2146</v>
      </c>
      <c r="D268" t="s" s="4">
        <v>2147</v>
      </c>
      <c r="E268" t="s" s="4">
        <v>2147</v>
      </c>
      <c r="F268" t="s" s="4">
        <v>2148</v>
      </c>
      <c r="G268" t="s" s="4">
        <v>2149</v>
      </c>
    </row>
    <row r="269" ht="45.0" customHeight="true">
      <c r="A269" t="s" s="4">
        <v>1503</v>
      </c>
      <c r="B269" t="s" s="4">
        <v>4060</v>
      </c>
      <c r="C269" t="s" s="4">
        <v>2146</v>
      </c>
      <c r="D269" t="s" s="4">
        <v>2147</v>
      </c>
      <c r="E269" t="s" s="4">
        <v>2147</v>
      </c>
      <c r="F269" t="s" s="4">
        <v>2148</v>
      </c>
      <c r="G269" t="s" s="4">
        <v>2149</v>
      </c>
    </row>
    <row r="270" ht="45.0" customHeight="true">
      <c r="A270" t="s" s="4">
        <v>1510</v>
      </c>
      <c r="B270" t="s" s="4">
        <v>4061</v>
      </c>
      <c r="C270" t="s" s="4">
        <v>2146</v>
      </c>
      <c r="D270" t="s" s="4">
        <v>2147</v>
      </c>
      <c r="E270" t="s" s="4">
        <v>2147</v>
      </c>
      <c r="F270" t="s" s="4">
        <v>2148</v>
      </c>
      <c r="G270" t="s" s="4">
        <v>2149</v>
      </c>
    </row>
    <row r="271" ht="45.0" customHeight="true">
      <c r="A271" t="s" s="4">
        <v>1514</v>
      </c>
      <c r="B271" t="s" s="4">
        <v>4062</v>
      </c>
      <c r="C271" t="s" s="4">
        <v>2146</v>
      </c>
      <c r="D271" t="s" s="4">
        <v>2147</v>
      </c>
      <c r="E271" t="s" s="4">
        <v>2147</v>
      </c>
      <c r="F271" t="s" s="4">
        <v>2148</v>
      </c>
      <c r="G271" t="s" s="4">
        <v>2149</v>
      </c>
    </row>
    <row r="272" ht="45.0" customHeight="true">
      <c r="A272" t="s" s="4">
        <v>1518</v>
      </c>
      <c r="B272" t="s" s="4">
        <v>4063</v>
      </c>
      <c r="C272" t="s" s="4">
        <v>2146</v>
      </c>
      <c r="D272" t="s" s="4">
        <v>2147</v>
      </c>
      <c r="E272" t="s" s="4">
        <v>2147</v>
      </c>
      <c r="F272" t="s" s="4">
        <v>2148</v>
      </c>
      <c r="G272" t="s" s="4">
        <v>2149</v>
      </c>
    </row>
    <row r="273" ht="45.0" customHeight="true">
      <c r="A273" t="s" s="4">
        <v>1522</v>
      </c>
      <c r="B273" t="s" s="4">
        <v>4064</v>
      </c>
      <c r="C273" t="s" s="4">
        <v>2146</v>
      </c>
      <c r="D273" t="s" s="4">
        <v>2147</v>
      </c>
      <c r="E273" t="s" s="4">
        <v>2147</v>
      </c>
      <c r="F273" t="s" s="4">
        <v>2148</v>
      </c>
      <c r="G273" t="s" s="4">
        <v>2149</v>
      </c>
    </row>
    <row r="274" ht="45.0" customHeight="true">
      <c r="A274" t="s" s="4">
        <v>1526</v>
      </c>
      <c r="B274" t="s" s="4">
        <v>4065</v>
      </c>
      <c r="C274" t="s" s="4">
        <v>2146</v>
      </c>
      <c r="D274" t="s" s="4">
        <v>2147</v>
      </c>
      <c r="E274" t="s" s="4">
        <v>2147</v>
      </c>
      <c r="F274" t="s" s="4">
        <v>2148</v>
      </c>
      <c r="G274" t="s" s="4">
        <v>2149</v>
      </c>
    </row>
    <row r="275" ht="45.0" customHeight="true">
      <c r="A275" t="s" s="4">
        <v>1530</v>
      </c>
      <c r="B275" t="s" s="4">
        <v>4066</v>
      </c>
      <c r="C275" t="s" s="4">
        <v>2146</v>
      </c>
      <c r="D275" t="s" s="4">
        <v>2147</v>
      </c>
      <c r="E275" t="s" s="4">
        <v>2147</v>
      </c>
      <c r="F275" t="s" s="4">
        <v>2148</v>
      </c>
      <c r="G275" t="s" s="4">
        <v>2149</v>
      </c>
    </row>
    <row r="276" ht="45.0" customHeight="true">
      <c r="A276" t="s" s="4">
        <v>1535</v>
      </c>
      <c r="B276" t="s" s="4">
        <v>4067</v>
      </c>
      <c r="C276" t="s" s="4">
        <v>2146</v>
      </c>
      <c r="D276" t="s" s="4">
        <v>2147</v>
      </c>
      <c r="E276" t="s" s="4">
        <v>2147</v>
      </c>
      <c r="F276" t="s" s="4">
        <v>2148</v>
      </c>
      <c r="G276" t="s" s="4">
        <v>2149</v>
      </c>
    </row>
    <row r="277" ht="45.0" customHeight="true">
      <c r="A277" t="s" s="4">
        <v>1538</v>
      </c>
      <c r="B277" t="s" s="4">
        <v>4068</v>
      </c>
      <c r="C277" t="s" s="4">
        <v>2146</v>
      </c>
      <c r="D277" t="s" s="4">
        <v>2147</v>
      </c>
      <c r="E277" t="s" s="4">
        <v>2147</v>
      </c>
      <c r="F277" t="s" s="4">
        <v>2148</v>
      </c>
      <c r="G277" t="s" s="4">
        <v>2149</v>
      </c>
    </row>
    <row r="278" ht="45.0" customHeight="true">
      <c r="A278" t="s" s="4">
        <v>1541</v>
      </c>
      <c r="B278" t="s" s="4">
        <v>4069</v>
      </c>
      <c r="C278" t="s" s="4">
        <v>2146</v>
      </c>
      <c r="D278" t="s" s="4">
        <v>2147</v>
      </c>
      <c r="E278" t="s" s="4">
        <v>2147</v>
      </c>
      <c r="F278" t="s" s="4">
        <v>2148</v>
      </c>
      <c r="G278" t="s" s="4">
        <v>2149</v>
      </c>
    </row>
    <row r="279" ht="45.0" customHeight="true">
      <c r="A279" t="s" s="4">
        <v>1546</v>
      </c>
      <c r="B279" t="s" s="4">
        <v>4070</v>
      </c>
      <c r="C279" t="s" s="4">
        <v>2146</v>
      </c>
      <c r="D279" t="s" s="4">
        <v>2147</v>
      </c>
      <c r="E279" t="s" s="4">
        <v>2147</v>
      </c>
      <c r="F279" t="s" s="4">
        <v>2148</v>
      </c>
      <c r="G279" t="s" s="4">
        <v>2149</v>
      </c>
    </row>
    <row r="280" ht="45.0" customHeight="true">
      <c r="A280" t="s" s="4">
        <v>1550</v>
      </c>
      <c r="B280" t="s" s="4">
        <v>4071</v>
      </c>
      <c r="C280" t="s" s="4">
        <v>2146</v>
      </c>
      <c r="D280" t="s" s="4">
        <v>2147</v>
      </c>
      <c r="E280" t="s" s="4">
        <v>2147</v>
      </c>
      <c r="F280" t="s" s="4">
        <v>2148</v>
      </c>
      <c r="G280" t="s" s="4">
        <v>2149</v>
      </c>
    </row>
    <row r="281" ht="45.0" customHeight="true">
      <c r="A281" t="s" s="4">
        <v>1554</v>
      </c>
      <c r="B281" t="s" s="4">
        <v>4072</v>
      </c>
      <c r="C281" t="s" s="4">
        <v>2146</v>
      </c>
      <c r="D281" t="s" s="4">
        <v>2147</v>
      </c>
      <c r="E281" t="s" s="4">
        <v>2147</v>
      </c>
      <c r="F281" t="s" s="4">
        <v>2148</v>
      </c>
      <c r="G281" t="s" s="4">
        <v>2149</v>
      </c>
    </row>
    <row r="282" ht="45.0" customHeight="true">
      <c r="A282" t="s" s="4">
        <v>1560</v>
      </c>
      <c r="B282" t="s" s="4">
        <v>4073</v>
      </c>
      <c r="C282" t="s" s="4">
        <v>2146</v>
      </c>
      <c r="D282" t="s" s="4">
        <v>2147</v>
      </c>
      <c r="E282" t="s" s="4">
        <v>2147</v>
      </c>
      <c r="F282" t="s" s="4">
        <v>2148</v>
      </c>
      <c r="G282" t="s" s="4">
        <v>2149</v>
      </c>
    </row>
    <row r="283" ht="45.0" customHeight="true">
      <c r="A283" t="s" s="4">
        <v>1564</v>
      </c>
      <c r="B283" t="s" s="4">
        <v>4074</v>
      </c>
      <c r="C283" t="s" s="4">
        <v>2146</v>
      </c>
      <c r="D283" t="s" s="4">
        <v>2147</v>
      </c>
      <c r="E283" t="s" s="4">
        <v>2147</v>
      </c>
      <c r="F283" t="s" s="4">
        <v>2148</v>
      </c>
      <c r="G283" t="s" s="4">
        <v>2149</v>
      </c>
    </row>
    <row r="284" ht="45.0" customHeight="true">
      <c r="A284" t="s" s="4">
        <v>1570</v>
      </c>
      <c r="B284" t="s" s="4">
        <v>4075</v>
      </c>
      <c r="C284" t="s" s="4">
        <v>2146</v>
      </c>
      <c r="D284" t="s" s="4">
        <v>2147</v>
      </c>
      <c r="E284" t="s" s="4">
        <v>2147</v>
      </c>
      <c r="F284" t="s" s="4">
        <v>2148</v>
      </c>
      <c r="G284" t="s" s="4">
        <v>2149</v>
      </c>
    </row>
    <row r="285" ht="45.0" customHeight="true">
      <c r="A285" t="s" s="4">
        <v>1574</v>
      </c>
      <c r="B285" t="s" s="4">
        <v>4076</v>
      </c>
      <c r="C285" t="s" s="4">
        <v>2146</v>
      </c>
      <c r="D285" t="s" s="4">
        <v>2147</v>
      </c>
      <c r="E285" t="s" s="4">
        <v>2147</v>
      </c>
      <c r="F285" t="s" s="4">
        <v>2148</v>
      </c>
      <c r="G285" t="s" s="4">
        <v>2149</v>
      </c>
    </row>
    <row r="286" ht="45.0" customHeight="true">
      <c r="A286" t="s" s="4">
        <v>1578</v>
      </c>
      <c r="B286" t="s" s="4">
        <v>4077</v>
      </c>
      <c r="C286" t="s" s="4">
        <v>2146</v>
      </c>
      <c r="D286" t="s" s="4">
        <v>2147</v>
      </c>
      <c r="E286" t="s" s="4">
        <v>2147</v>
      </c>
      <c r="F286" t="s" s="4">
        <v>2148</v>
      </c>
      <c r="G286" t="s" s="4">
        <v>2149</v>
      </c>
    </row>
    <row r="287" ht="45.0" customHeight="true">
      <c r="A287" t="s" s="4">
        <v>1582</v>
      </c>
      <c r="B287" t="s" s="4">
        <v>4078</v>
      </c>
      <c r="C287" t="s" s="4">
        <v>2146</v>
      </c>
      <c r="D287" t="s" s="4">
        <v>2147</v>
      </c>
      <c r="E287" t="s" s="4">
        <v>2147</v>
      </c>
      <c r="F287" t="s" s="4">
        <v>2148</v>
      </c>
      <c r="G287" t="s" s="4">
        <v>2149</v>
      </c>
    </row>
    <row r="288" ht="45.0" customHeight="true">
      <c r="A288" t="s" s="4">
        <v>1586</v>
      </c>
      <c r="B288" t="s" s="4">
        <v>4079</v>
      </c>
      <c r="C288" t="s" s="4">
        <v>2146</v>
      </c>
      <c r="D288" t="s" s="4">
        <v>2147</v>
      </c>
      <c r="E288" t="s" s="4">
        <v>2147</v>
      </c>
      <c r="F288" t="s" s="4">
        <v>2148</v>
      </c>
      <c r="G288" t="s" s="4">
        <v>2149</v>
      </c>
    </row>
    <row r="289" ht="45.0" customHeight="true">
      <c r="A289" t="s" s="4">
        <v>1589</v>
      </c>
      <c r="B289" t="s" s="4">
        <v>4080</v>
      </c>
      <c r="C289" t="s" s="4">
        <v>2146</v>
      </c>
      <c r="D289" t="s" s="4">
        <v>2147</v>
      </c>
      <c r="E289" t="s" s="4">
        <v>2147</v>
      </c>
      <c r="F289" t="s" s="4">
        <v>2148</v>
      </c>
      <c r="G289" t="s" s="4">
        <v>2149</v>
      </c>
    </row>
    <row r="290" ht="45.0" customHeight="true">
      <c r="A290" t="s" s="4">
        <v>1593</v>
      </c>
      <c r="B290" t="s" s="4">
        <v>4081</v>
      </c>
      <c r="C290" t="s" s="4">
        <v>2146</v>
      </c>
      <c r="D290" t="s" s="4">
        <v>2147</v>
      </c>
      <c r="E290" t="s" s="4">
        <v>2147</v>
      </c>
      <c r="F290" t="s" s="4">
        <v>2148</v>
      </c>
      <c r="G290" t="s" s="4">
        <v>2149</v>
      </c>
    </row>
    <row r="291" ht="45.0" customHeight="true">
      <c r="A291" t="s" s="4">
        <v>1597</v>
      </c>
      <c r="B291" t="s" s="4">
        <v>4082</v>
      </c>
      <c r="C291" t="s" s="4">
        <v>2146</v>
      </c>
      <c r="D291" t="s" s="4">
        <v>2147</v>
      </c>
      <c r="E291" t="s" s="4">
        <v>2147</v>
      </c>
      <c r="F291" t="s" s="4">
        <v>2148</v>
      </c>
      <c r="G291" t="s" s="4">
        <v>2149</v>
      </c>
    </row>
    <row r="292" ht="45.0" customHeight="true">
      <c r="A292" t="s" s="4">
        <v>1601</v>
      </c>
      <c r="B292" t="s" s="4">
        <v>4083</v>
      </c>
      <c r="C292" t="s" s="4">
        <v>2146</v>
      </c>
      <c r="D292" t="s" s="4">
        <v>2147</v>
      </c>
      <c r="E292" t="s" s="4">
        <v>2147</v>
      </c>
      <c r="F292" t="s" s="4">
        <v>2148</v>
      </c>
      <c r="G292" t="s" s="4">
        <v>2149</v>
      </c>
    </row>
    <row r="293" ht="45.0" customHeight="true">
      <c r="A293" t="s" s="4">
        <v>1606</v>
      </c>
      <c r="B293" t="s" s="4">
        <v>4084</v>
      </c>
      <c r="C293" t="s" s="4">
        <v>2146</v>
      </c>
      <c r="D293" t="s" s="4">
        <v>2147</v>
      </c>
      <c r="E293" t="s" s="4">
        <v>2147</v>
      </c>
      <c r="F293" t="s" s="4">
        <v>2148</v>
      </c>
      <c r="G293" t="s" s="4">
        <v>2149</v>
      </c>
    </row>
    <row r="294" ht="45.0" customHeight="true">
      <c r="A294" t="s" s="4">
        <v>1610</v>
      </c>
      <c r="B294" t="s" s="4">
        <v>4085</v>
      </c>
      <c r="C294" t="s" s="4">
        <v>2146</v>
      </c>
      <c r="D294" t="s" s="4">
        <v>2147</v>
      </c>
      <c r="E294" t="s" s="4">
        <v>2147</v>
      </c>
      <c r="F294" t="s" s="4">
        <v>2148</v>
      </c>
      <c r="G294" t="s" s="4">
        <v>2149</v>
      </c>
    </row>
    <row r="295" ht="45.0" customHeight="true">
      <c r="A295" t="s" s="4">
        <v>1614</v>
      </c>
      <c r="B295" t="s" s="4">
        <v>4086</v>
      </c>
      <c r="C295" t="s" s="4">
        <v>2146</v>
      </c>
      <c r="D295" t="s" s="4">
        <v>2147</v>
      </c>
      <c r="E295" t="s" s="4">
        <v>2147</v>
      </c>
      <c r="F295" t="s" s="4">
        <v>2148</v>
      </c>
      <c r="G295" t="s" s="4">
        <v>2149</v>
      </c>
    </row>
    <row r="296" ht="45.0" customHeight="true">
      <c r="A296" t="s" s="4">
        <v>1617</v>
      </c>
      <c r="B296" t="s" s="4">
        <v>4087</v>
      </c>
      <c r="C296" t="s" s="4">
        <v>2146</v>
      </c>
      <c r="D296" t="s" s="4">
        <v>2147</v>
      </c>
      <c r="E296" t="s" s="4">
        <v>2147</v>
      </c>
      <c r="F296" t="s" s="4">
        <v>2148</v>
      </c>
      <c r="G296" t="s" s="4">
        <v>2149</v>
      </c>
    </row>
    <row r="297" ht="45.0" customHeight="true">
      <c r="A297" t="s" s="4">
        <v>1621</v>
      </c>
      <c r="B297" t="s" s="4">
        <v>4088</v>
      </c>
      <c r="C297" t="s" s="4">
        <v>2146</v>
      </c>
      <c r="D297" t="s" s="4">
        <v>2147</v>
      </c>
      <c r="E297" t="s" s="4">
        <v>2147</v>
      </c>
      <c r="F297" t="s" s="4">
        <v>2148</v>
      </c>
      <c r="G297" t="s" s="4">
        <v>2149</v>
      </c>
    </row>
    <row r="298" ht="45.0" customHeight="true">
      <c r="A298" t="s" s="4">
        <v>1624</v>
      </c>
      <c r="B298" t="s" s="4">
        <v>4089</v>
      </c>
      <c r="C298" t="s" s="4">
        <v>2146</v>
      </c>
      <c r="D298" t="s" s="4">
        <v>2147</v>
      </c>
      <c r="E298" t="s" s="4">
        <v>2147</v>
      </c>
      <c r="F298" t="s" s="4">
        <v>2148</v>
      </c>
      <c r="G298" t="s" s="4">
        <v>2149</v>
      </c>
    </row>
    <row r="299" ht="45.0" customHeight="true">
      <c r="A299" t="s" s="4">
        <v>1630</v>
      </c>
      <c r="B299" t="s" s="4">
        <v>4090</v>
      </c>
      <c r="C299" t="s" s="4">
        <v>2146</v>
      </c>
      <c r="D299" t="s" s="4">
        <v>2147</v>
      </c>
      <c r="E299" t="s" s="4">
        <v>2147</v>
      </c>
      <c r="F299" t="s" s="4">
        <v>2148</v>
      </c>
      <c r="G299" t="s" s="4">
        <v>2149</v>
      </c>
    </row>
    <row r="300" ht="45.0" customHeight="true">
      <c r="A300" t="s" s="4">
        <v>1634</v>
      </c>
      <c r="B300" t="s" s="4">
        <v>4091</v>
      </c>
      <c r="C300" t="s" s="4">
        <v>2146</v>
      </c>
      <c r="D300" t="s" s="4">
        <v>2147</v>
      </c>
      <c r="E300" t="s" s="4">
        <v>2147</v>
      </c>
      <c r="F300" t="s" s="4">
        <v>2148</v>
      </c>
      <c r="G300" t="s" s="4">
        <v>2149</v>
      </c>
    </row>
    <row r="301" ht="45.0" customHeight="true">
      <c r="A301" t="s" s="4">
        <v>1639</v>
      </c>
      <c r="B301" t="s" s="4">
        <v>4092</v>
      </c>
      <c r="C301" t="s" s="4">
        <v>2146</v>
      </c>
      <c r="D301" t="s" s="4">
        <v>2147</v>
      </c>
      <c r="E301" t="s" s="4">
        <v>2147</v>
      </c>
      <c r="F301" t="s" s="4">
        <v>2148</v>
      </c>
      <c r="G301" t="s" s="4">
        <v>2149</v>
      </c>
    </row>
    <row r="302" ht="45.0" customHeight="true">
      <c r="A302" t="s" s="4">
        <v>1644</v>
      </c>
      <c r="B302" t="s" s="4">
        <v>4093</v>
      </c>
      <c r="C302" t="s" s="4">
        <v>2146</v>
      </c>
      <c r="D302" t="s" s="4">
        <v>2147</v>
      </c>
      <c r="E302" t="s" s="4">
        <v>2147</v>
      </c>
      <c r="F302" t="s" s="4">
        <v>2148</v>
      </c>
      <c r="G302" t="s" s="4">
        <v>2149</v>
      </c>
    </row>
    <row r="303" ht="45.0" customHeight="true">
      <c r="A303" t="s" s="4">
        <v>1647</v>
      </c>
      <c r="B303" t="s" s="4">
        <v>4094</v>
      </c>
      <c r="C303" t="s" s="4">
        <v>2146</v>
      </c>
      <c r="D303" t="s" s="4">
        <v>2147</v>
      </c>
      <c r="E303" t="s" s="4">
        <v>2147</v>
      </c>
      <c r="F303" t="s" s="4">
        <v>2148</v>
      </c>
      <c r="G303" t="s" s="4">
        <v>2149</v>
      </c>
    </row>
    <row r="304" ht="45.0" customHeight="true">
      <c r="A304" t="s" s="4">
        <v>1652</v>
      </c>
      <c r="B304" t="s" s="4">
        <v>4095</v>
      </c>
      <c r="C304" t="s" s="4">
        <v>2146</v>
      </c>
      <c r="D304" t="s" s="4">
        <v>2147</v>
      </c>
      <c r="E304" t="s" s="4">
        <v>2147</v>
      </c>
      <c r="F304" t="s" s="4">
        <v>2148</v>
      </c>
      <c r="G304" t="s" s="4">
        <v>2149</v>
      </c>
    </row>
    <row r="305" ht="45.0" customHeight="true">
      <c r="A305" t="s" s="4">
        <v>1657</v>
      </c>
      <c r="B305" t="s" s="4">
        <v>4096</v>
      </c>
      <c r="C305" t="s" s="4">
        <v>2146</v>
      </c>
      <c r="D305" t="s" s="4">
        <v>2147</v>
      </c>
      <c r="E305" t="s" s="4">
        <v>2147</v>
      </c>
      <c r="F305" t="s" s="4">
        <v>2148</v>
      </c>
      <c r="G305" t="s" s="4">
        <v>2149</v>
      </c>
    </row>
    <row r="306" ht="45.0" customHeight="true">
      <c r="A306" t="s" s="4">
        <v>1662</v>
      </c>
      <c r="B306" t="s" s="4">
        <v>4097</v>
      </c>
      <c r="C306" t="s" s="4">
        <v>2146</v>
      </c>
      <c r="D306" t="s" s="4">
        <v>2147</v>
      </c>
      <c r="E306" t="s" s="4">
        <v>2147</v>
      </c>
      <c r="F306" t="s" s="4">
        <v>2148</v>
      </c>
      <c r="G306" t="s" s="4">
        <v>2149</v>
      </c>
    </row>
    <row r="307" ht="45.0" customHeight="true">
      <c r="A307" t="s" s="4">
        <v>1666</v>
      </c>
      <c r="B307" t="s" s="4">
        <v>4098</v>
      </c>
      <c r="C307" t="s" s="4">
        <v>2146</v>
      </c>
      <c r="D307" t="s" s="4">
        <v>2147</v>
      </c>
      <c r="E307" t="s" s="4">
        <v>2147</v>
      </c>
      <c r="F307" t="s" s="4">
        <v>2148</v>
      </c>
      <c r="G307" t="s" s="4">
        <v>2149</v>
      </c>
    </row>
    <row r="308" ht="45.0" customHeight="true">
      <c r="A308" t="s" s="4">
        <v>1670</v>
      </c>
      <c r="B308" t="s" s="4">
        <v>4099</v>
      </c>
      <c r="C308" t="s" s="4">
        <v>2146</v>
      </c>
      <c r="D308" t="s" s="4">
        <v>2147</v>
      </c>
      <c r="E308" t="s" s="4">
        <v>2147</v>
      </c>
      <c r="F308" t="s" s="4">
        <v>2148</v>
      </c>
      <c r="G308" t="s" s="4">
        <v>2149</v>
      </c>
    </row>
    <row r="309" ht="45.0" customHeight="true">
      <c r="A309" t="s" s="4">
        <v>1675</v>
      </c>
      <c r="B309" t="s" s="4">
        <v>4100</v>
      </c>
      <c r="C309" t="s" s="4">
        <v>2146</v>
      </c>
      <c r="D309" t="s" s="4">
        <v>2147</v>
      </c>
      <c r="E309" t="s" s="4">
        <v>2147</v>
      </c>
      <c r="F309" t="s" s="4">
        <v>2148</v>
      </c>
      <c r="G309" t="s" s="4">
        <v>2149</v>
      </c>
    </row>
    <row r="310" ht="45.0" customHeight="true">
      <c r="A310" t="s" s="4">
        <v>1679</v>
      </c>
      <c r="B310" t="s" s="4">
        <v>4101</v>
      </c>
      <c r="C310" t="s" s="4">
        <v>2146</v>
      </c>
      <c r="D310" t="s" s="4">
        <v>2147</v>
      </c>
      <c r="E310" t="s" s="4">
        <v>2147</v>
      </c>
      <c r="F310" t="s" s="4">
        <v>2148</v>
      </c>
      <c r="G310" t="s" s="4">
        <v>2149</v>
      </c>
    </row>
    <row r="311" ht="45.0" customHeight="true">
      <c r="A311" t="s" s="4">
        <v>1683</v>
      </c>
      <c r="B311" t="s" s="4">
        <v>4102</v>
      </c>
      <c r="C311" t="s" s="4">
        <v>2146</v>
      </c>
      <c r="D311" t="s" s="4">
        <v>2147</v>
      </c>
      <c r="E311" t="s" s="4">
        <v>2147</v>
      </c>
      <c r="F311" t="s" s="4">
        <v>2148</v>
      </c>
      <c r="G311" t="s" s="4">
        <v>2149</v>
      </c>
    </row>
    <row r="312" ht="45.0" customHeight="true">
      <c r="A312" t="s" s="4">
        <v>1688</v>
      </c>
      <c r="B312" t="s" s="4">
        <v>4103</v>
      </c>
      <c r="C312" t="s" s="4">
        <v>2146</v>
      </c>
      <c r="D312" t="s" s="4">
        <v>2147</v>
      </c>
      <c r="E312" t="s" s="4">
        <v>2147</v>
      </c>
      <c r="F312" t="s" s="4">
        <v>2148</v>
      </c>
      <c r="G312" t="s" s="4">
        <v>2149</v>
      </c>
    </row>
    <row r="313" ht="45.0" customHeight="true">
      <c r="A313" t="s" s="4">
        <v>1693</v>
      </c>
      <c r="B313" t="s" s="4">
        <v>4104</v>
      </c>
      <c r="C313" t="s" s="4">
        <v>2146</v>
      </c>
      <c r="D313" t="s" s="4">
        <v>2147</v>
      </c>
      <c r="E313" t="s" s="4">
        <v>2147</v>
      </c>
      <c r="F313" t="s" s="4">
        <v>2148</v>
      </c>
      <c r="G313" t="s" s="4">
        <v>2149</v>
      </c>
    </row>
    <row r="314" ht="45.0" customHeight="true">
      <c r="A314" t="s" s="4">
        <v>1697</v>
      </c>
      <c r="B314" t="s" s="4">
        <v>4105</v>
      </c>
      <c r="C314" t="s" s="4">
        <v>2146</v>
      </c>
      <c r="D314" t="s" s="4">
        <v>2147</v>
      </c>
      <c r="E314" t="s" s="4">
        <v>2147</v>
      </c>
      <c r="F314" t="s" s="4">
        <v>2148</v>
      </c>
      <c r="G314" t="s" s="4">
        <v>2149</v>
      </c>
    </row>
    <row r="315" ht="45.0" customHeight="true">
      <c r="A315" t="s" s="4">
        <v>1703</v>
      </c>
      <c r="B315" t="s" s="4">
        <v>4106</v>
      </c>
      <c r="C315" t="s" s="4">
        <v>2146</v>
      </c>
      <c r="D315" t="s" s="4">
        <v>2147</v>
      </c>
      <c r="E315" t="s" s="4">
        <v>2147</v>
      </c>
      <c r="F315" t="s" s="4">
        <v>2148</v>
      </c>
      <c r="G315" t="s" s="4">
        <v>2149</v>
      </c>
    </row>
    <row r="316" ht="45.0" customHeight="true">
      <c r="A316" t="s" s="4">
        <v>1706</v>
      </c>
      <c r="B316" t="s" s="4">
        <v>4107</v>
      </c>
      <c r="C316" t="s" s="4">
        <v>2146</v>
      </c>
      <c r="D316" t="s" s="4">
        <v>2147</v>
      </c>
      <c r="E316" t="s" s="4">
        <v>2147</v>
      </c>
      <c r="F316" t="s" s="4">
        <v>2148</v>
      </c>
      <c r="G316" t="s" s="4">
        <v>2149</v>
      </c>
    </row>
    <row r="317" ht="45.0" customHeight="true">
      <c r="A317" t="s" s="4">
        <v>1709</v>
      </c>
      <c r="B317" t="s" s="4">
        <v>4108</v>
      </c>
      <c r="C317" t="s" s="4">
        <v>2146</v>
      </c>
      <c r="D317" t="s" s="4">
        <v>2147</v>
      </c>
      <c r="E317" t="s" s="4">
        <v>2147</v>
      </c>
      <c r="F317" t="s" s="4">
        <v>2148</v>
      </c>
      <c r="G317" t="s" s="4">
        <v>2149</v>
      </c>
    </row>
    <row r="318" ht="45.0" customHeight="true">
      <c r="A318" t="s" s="4">
        <v>1713</v>
      </c>
      <c r="B318" t="s" s="4">
        <v>4109</v>
      </c>
      <c r="C318" t="s" s="4">
        <v>2146</v>
      </c>
      <c r="D318" t="s" s="4">
        <v>2147</v>
      </c>
      <c r="E318" t="s" s="4">
        <v>2147</v>
      </c>
      <c r="F318" t="s" s="4">
        <v>2148</v>
      </c>
      <c r="G318" t="s" s="4">
        <v>2149</v>
      </c>
    </row>
    <row r="319" ht="45.0" customHeight="true">
      <c r="A319" t="s" s="4">
        <v>1717</v>
      </c>
      <c r="B319" t="s" s="4">
        <v>4110</v>
      </c>
      <c r="C319" t="s" s="4">
        <v>2146</v>
      </c>
      <c r="D319" t="s" s="4">
        <v>2147</v>
      </c>
      <c r="E319" t="s" s="4">
        <v>2147</v>
      </c>
      <c r="F319" t="s" s="4">
        <v>2148</v>
      </c>
      <c r="G319" t="s" s="4">
        <v>2149</v>
      </c>
    </row>
    <row r="320" ht="45.0" customHeight="true">
      <c r="A320" t="s" s="4">
        <v>1721</v>
      </c>
      <c r="B320" t="s" s="4">
        <v>4111</v>
      </c>
      <c r="C320" t="s" s="4">
        <v>2146</v>
      </c>
      <c r="D320" t="s" s="4">
        <v>2147</v>
      </c>
      <c r="E320" t="s" s="4">
        <v>2147</v>
      </c>
      <c r="F320" t="s" s="4">
        <v>2148</v>
      </c>
      <c r="G320" t="s" s="4">
        <v>2149</v>
      </c>
    </row>
    <row r="321" ht="45.0" customHeight="true">
      <c r="A321" t="s" s="4">
        <v>1726</v>
      </c>
      <c r="B321" t="s" s="4">
        <v>4112</v>
      </c>
      <c r="C321" t="s" s="4">
        <v>2146</v>
      </c>
      <c r="D321" t="s" s="4">
        <v>2147</v>
      </c>
      <c r="E321" t="s" s="4">
        <v>2147</v>
      </c>
      <c r="F321" t="s" s="4">
        <v>2148</v>
      </c>
      <c r="G321" t="s" s="4">
        <v>2149</v>
      </c>
    </row>
    <row r="322" ht="45.0" customHeight="true">
      <c r="A322" t="s" s="4">
        <v>1730</v>
      </c>
      <c r="B322" t="s" s="4">
        <v>4113</v>
      </c>
      <c r="C322" t="s" s="4">
        <v>2146</v>
      </c>
      <c r="D322" t="s" s="4">
        <v>2147</v>
      </c>
      <c r="E322" t="s" s="4">
        <v>2147</v>
      </c>
      <c r="F322" t="s" s="4">
        <v>2148</v>
      </c>
      <c r="G322" t="s" s="4">
        <v>2149</v>
      </c>
    </row>
    <row r="323" ht="45.0" customHeight="true">
      <c r="A323" t="s" s="4">
        <v>1734</v>
      </c>
      <c r="B323" t="s" s="4">
        <v>4114</v>
      </c>
      <c r="C323" t="s" s="4">
        <v>2146</v>
      </c>
      <c r="D323" t="s" s="4">
        <v>2147</v>
      </c>
      <c r="E323" t="s" s="4">
        <v>2147</v>
      </c>
      <c r="F323" t="s" s="4">
        <v>2148</v>
      </c>
      <c r="G323" t="s" s="4">
        <v>2149</v>
      </c>
    </row>
    <row r="324" ht="45.0" customHeight="true">
      <c r="A324" t="s" s="4">
        <v>1738</v>
      </c>
      <c r="B324" t="s" s="4">
        <v>4115</v>
      </c>
      <c r="C324" t="s" s="4">
        <v>2146</v>
      </c>
      <c r="D324" t="s" s="4">
        <v>2147</v>
      </c>
      <c r="E324" t="s" s="4">
        <v>2147</v>
      </c>
      <c r="F324" t="s" s="4">
        <v>2148</v>
      </c>
      <c r="G324" t="s" s="4">
        <v>2149</v>
      </c>
    </row>
    <row r="325" ht="45.0" customHeight="true">
      <c r="A325" t="s" s="4">
        <v>1743</v>
      </c>
      <c r="B325" t="s" s="4">
        <v>4116</v>
      </c>
      <c r="C325" t="s" s="4">
        <v>2146</v>
      </c>
      <c r="D325" t="s" s="4">
        <v>2147</v>
      </c>
      <c r="E325" t="s" s="4">
        <v>2147</v>
      </c>
      <c r="F325" t="s" s="4">
        <v>2148</v>
      </c>
      <c r="G325" t="s" s="4">
        <v>2149</v>
      </c>
    </row>
    <row r="326" ht="45.0" customHeight="true">
      <c r="A326" t="s" s="4">
        <v>1747</v>
      </c>
      <c r="B326" t="s" s="4">
        <v>4117</v>
      </c>
      <c r="C326" t="s" s="4">
        <v>2146</v>
      </c>
      <c r="D326" t="s" s="4">
        <v>2147</v>
      </c>
      <c r="E326" t="s" s="4">
        <v>2147</v>
      </c>
      <c r="F326" t="s" s="4">
        <v>2148</v>
      </c>
      <c r="G326" t="s" s="4">
        <v>2149</v>
      </c>
    </row>
    <row r="327" ht="45.0" customHeight="true">
      <c r="A327" t="s" s="4">
        <v>1752</v>
      </c>
      <c r="B327" t="s" s="4">
        <v>4118</v>
      </c>
      <c r="C327" t="s" s="4">
        <v>2146</v>
      </c>
      <c r="D327" t="s" s="4">
        <v>2147</v>
      </c>
      <c r="E327" t="s" s="4">
        <v>2147</v>
      </c>
      <c r="F327" t="s" s="4">
        <v>2148</v>
      </c>
      <c r="G327" t="s" s="4">
        <v>2149</v>
      </c>
    </row>
    <row r="328" ht="45.0" customHeight="true">
      <c r="A328" t="s" s="4">
        <v>1756</v>
      </c>
      <c r="B328" t="s" s="4">
        <v>4119</v>
      </c>
      <c r="C328" t="s" s="4">
        <v>2146</v>
      </c>
      <c r="D328" t="s" s="4">
        <v>2147</v>
      </c>
      <c r="E328" t="s" s="4">
        <v>2147</v>
      </c>
      <c r="F328" t="s" s="4">
        <v>2148</v>
      </c>
      <c r="G328" t="s" s="4">
        <v>2149</v>
      </c>
    </row>
    <row r="329" ht="45.0" customHeight="true">
      <c r="A329" t="s" s="4">
        <v>1761</v>
      </c>
      <c r="B329" t="s" s="4">
        <v>4120</v>
      </c>
      <c r="C329" t="s" s="4">
        <v>2146</v>
      </c>
      <c r="D329" t="s" s="4">
        <v>2147</v>
      </c>
      <c r="E329" t="s" s="4">
        <v>2147</v>
      </c>
      <c r="F329" t="s" s="4">
        <v>2148</v>
      </c>
      <c r="G329" t="s" s="4">
        <v>2149</v>
      </c>
    </row>
    <row r="330" ht="45.0" customHeight="true">
      <c r="A330" t="s" s="4">
        <v>1766</v>
      </c>
      <c r="B330" t="s" s="4">
        <v>4121</v>
      </c>
      <c r="C330" t="s" s="4">
        <v>2146</v>
      </c>
      <c r="D330" t="s" s="4">
        <v>2147</v>
      </c>
      <c r="E330" t="s" s="4">
        <v>2147</v>
      </c>
      <c r="F330" t="s" s="4">
        <v>2148</v>
      </c>
      <c r="G330" t="s" s="4">
        <v>2149</v>
      </c>
    </row>
    <row r="331" ht="45.0" customHeight="true">
      <c r="A331" t="s" s="4">
        <v>1770</v>
      </c>
      <c r="B331" t="s" s="4">
        <v>4122</v>
      </c>
      <c r="C331" t="s" s="4">
        <v>2146</v>
      </c>
      <c r="D331" t="s" s="4">
        <v>2147</v>
      </c>
      <c r="E331" t="s" s="4">
        <v>2147</v>
      </c>
      <c r="F331" t="s" s="4">
        <v>2148</v>
      </c>
      <c r="G331" t="s" s="4">
        <v>2149</v>
      </c>
    </row>
    <row r="332" ht="45.0" customHeight="true">
      <c r="A332" t="s" s="4">
        <v>1775</v>
      </c>
      <c r="B332" t="s" s="4">
        <v>4123</v>
      </c>
      <c r="C332" t="s" s="4">
        <v>2146</v>
      </c>
      <c r="D332" t="s" s="4">
        <v>2147</v>
      </c>
      <c r="E332" t="s" s="4">
        <v>2147</v>
      </c>
      <c r="F332" t="s" s="4">
        <v>2148</v>
      </c>
      <c r="G332" t="s" s="4">
        <v>2149</v>
      </c>
    </row>
    <row r="333" ht="45.0" customHeight="true">
      <c r="A333" t="s" s="4">
        <v>1780</v>
      </c>
      <c r="B333" t="s" s="4">
        <v>4124</v>
      </c>
      <c r="C333" t="s" s="4">
        <v>2146</v>
      </c>
      <c r="D333" t="s" s="4">
        <v>2147</v>
      </c>
      <c r="E333" t="s" s="4">
        <v>2147</v>
      </c>
      <c r="F333" t="s" s="4">
        <v>2148</v>
      </c>
      <c r="G333" t="s" s="4">
        <v>2149</v>
      </c>
    </row>
    <row r="334" ht="45.0" customHeight="true">
      <c r="A334" t="s" s="4">
        <v>1785</v>
      </c>
      <c r="B334" t="s" s="4">
        <v>4125</v>
      </c>
      <c r="C334" t="s" s="4">
        <v>2146</v>
      </c>
      <c r="D334" t="s" s="4">
        <v>2147</v>
      </c>
      <c r="E334" t="s" s="4">
        <v>2147</v>
      </c>
      <c r="F334" t="s" s="4">
        <v>2148</v>
      </c>
      <c r="G334" t="s" s="4">
        <v>2149</v>
      </c>
    </row>
    <row r="335" ht="45.0" customHeight="true">
      <c r="A335" t="s" s="4">
        <v>1790</v>
      </c>
      <c r="B335" t="s" s="4">
        <v>4126</v>
      </c>
      <c r="C335" t="s" s="4">
        <v>2146</v>
      </c>
      <c r="D335" t="s" s="4">
        <v>2147</v>
      </c>
      <c r="E335" t="s" s="4">
        <v>2147</v>
      </c>
      <c r="F335" t="s" s="4">
        <v>2148</v>
      </c>
      <c r="G335" t="s" s="4">
        <v>2149</v>
      </c>
    </row>
    <row r="336" ht="45.0" customHeight="true">
      <c r="A336" t="s" s="4">
        <v>1796</v>
      </c>
      <c r="B336" t="s" s="4">
        <v>4127</v>
      </c>
      <c r="C336" t="s" s="4">
        <v>2146</v>
      </c>
      <c r="D336" t="s" s="4">
        <v>2147</v>
      </c>
      <c r="E336" t="s" s="4">
        <v>2147</v>
      </c>
      <c r="F336" t="s" s="4">
        <v>2148</v>
      </c>
      <c r="G336" t="s" s="4">
        <v>2149</v>
      </c>
    </row>
    <row r="337" ht="45.0" customHeight="true">
      <c r="A337" t="s" s="4">
        <v>1800</v>
      </c>
      <c r="B337" t="s" s="4">
        <v>4128</v>
      </c>
      <c r="C337" t="s" s="4">
        <v>2146</v>
      </c>
      <c r="D337" t="s" s="4">
        <v>2147</v>
      </c>
      <c r="E337" t="s" s="4">
        <v>2147</v>
      </c>
      <c r="F337" t="s" s="4">
        <v>2148</v>
      </c>
      <c r="G337" t="s" s="4">
        <v>2149</v>
      </c>
    </row>
    <row r="338" ht="45.0" customHeight="true">
      <c r="A338" t="s" s="4">
        <v>1804</v>
      </c>
      <c r="B338" t="s" s="4">
        <v>4129</v>
      </c>
      <c r="C338" t="s" s="4">
        <v>2146</v>
      </c>
      <c r="D338" t="s" s="4">
        <v>2147</v>
      </c>
      <c r="E338" t="s" s="4">
        <v>2147</v>
      </c>
      <c r="F338" t="s" s="4">
        <v>2148</v>
      </c>
      <c r="G338" t="s" s="4">
        <v>2149</v>
      </c>
    </row>
    <row r="339" ht="45.0" customHeight="true">
      <c r="A339" t="s" s="4">
        <v>1808</v>
      </c>
      <c r="B339" t="s" s="4">
        <v>4130</v>
      </c>
      <c r="C339" t="s" s="4">
        <v>2146</v>
      </c>
      <c r="D339" t="s" s="4">
        <v>2147</v>
      </c>
      <c r="E339" t="s" s="4">
        <v>2147</v>
      </c>
      <c r="F339" t="s" s="4">
        <v>2148</v>
      </c>
      <c r="G339" t="s" s="4">
        <v>2149</v>
      </c>
    </row>
    <row r="340" ht="45.0" customHeight="true">
      <c r="A340" t="s" s="4">
        <v>1812</v>
      </c>
      <c r="B340" t="s" s="4">
        <v>4131</v>
      </c>
      <c r="C340" t="s" s="4">
        <v>2146</v>
      </c>
      <c r="D340" t="s" s="4">
        <v>2147</v>
      </c>
      <c r="E340" t="s" s="4">
        <v>2147</v>
      </c>
      <c r="F340" t="s" s="4">
        <v>2148</v>
      </c>
      <c r="G340" t="s" s="4">
        <v>2149</v>
      </c>
    </row>
    <row r="341" ht="45.0" customHeight="true">
      <c r="A341" t="s" s="4">
        <v>1816</v>
      </c>
      <c r="B341" t="s" s="4">
        <v>4132</v>
      </c>
      <c r="C341" t="s" s="4">
        <v>2146</v>
      </c>
      <c r="D341" t="s" s="4">
        <v>2147</v>
      </c>
      <c r="E341" t="s" s="4">
        <v>2147</v>
      </c>
      <c r="F341" t="s" s="4">
        <v>2148</v>
      </c>
      <c r="G341" t="s" s="4">
        <v>2149</v>
      </c>
    </row>
    <row r="342" ht="45.0" customHeight="true">
      <c r="A342" t="s" s="4">
        <v>1819</v>
      </c>
      <c r="B342" t="s" s="4">
        <v>4133</v>
      </c>
      <c r="C342" t="s" s="4">
        <v>2146</v>
      </c>
      <c r="D342" t="s" s="4">
        <v>2147</v>
      </c>
      <c r="E342" t="s" s="4">
        <v>2147</v>
      </c>
      <c r="F342" t="s" s="4">
        <v>2148</v>
      </c>
      <c r="G342" t="s" s="4">
        <v>2149</v>
      </c>
    </row>
    <row r="343" ht="45.0" customHeight="true">
      <c r="A343" t="s" s="4">
        <v>1824</v>
      </c>
      <c r="B343" t="s" s="4">
        <v>4134</v>
      </c>
      <c r="C343" t="s" s="4">
        <v>2146</v>
      </c>
      <c r="D343" t="s" s="4">
        <v>2147</v>
      </c>
      <c r="E343" t="s" s="4">
        <v>2147</v>
      </c>
      <c r="F343" t="s" s="4">
        <v>2148</v>
      </c>
      <c r="G343" t="s" s="4">
        <v>2149</v>
      </c>
    </row>
    <row r="344" ht="45.0" customHeight="true">
      <c r="A344" t="s" s="4">
        <v>1828</v>
      </c>
      <c r="B344" t="s" s="4">
        <v>4135</v>
      </c>
      <c r="C344" t="s" s="4">
        <v>2146</v>
      </c>
      <c r="D344" t="s" s="4">
        <v>2147</v>
      </c>
      <c r="E344" t="s" s="4">
        <v>2147</v>
      </c>
      <c r="F344" t="s" s="4">
        <v>2148</v>
      </c>
      <c r="G344" t="s" s="4">
        <v>2149</v>
      </c>
    </row>
    <row r="345" ht="45.0" customHeight="true">
      <c r="A345" t="s" s="4">
        <v>1831</v>
      </c>
      <c r="B345" t="s" s="4">
        <v>4136</v>
      </c>
      <c r="C345" t="s" s="4">
        <v>2146</v>
      </c>
      <c r="D345" t="s" s="4">
        <v>2147</v>
      </c>
      <c r="E345" t="s" s="4">
        <v>2147</v>
      </c>
      <c r="F345" t="s" s="4">
        <v>2148</v>
      </c>
      <c r="G345" t="s" s="4">
        <v>2149</v>
      </c>
    </row>
    <row r="346" ht="45.0" customHeight="true">
      <c r="A346" t="s" s="4">
        <v>1834</v>
      </c>
      <c r="B346" t="s" s="4">
        <v>4137</v>
      </c>
      <c r="C346" t="s" s="4">
        <v>2146</v>
      </c>
      <c r="D346" t="s" s="4">
        <v>2147</v>
      </c>
      <c r="E346" t="s" s="4">
        <v>2147</v>
      </c>
      <c r="F346" t="s" s="4">
        <v>2148</v>
      </c>
      <c r="G346" t="s" s="4">
        <v>2149</v>
      </c>
    </row>
    <row r="347" ht="45.0" customHeight="true">
      <c r="A347" t="s" s="4">
        <v>1840</v>
      </c>
      <c r="B347" t="s" s="4">
        <v>4138</v>
      </c>
      <c r="C347" t="s" s="4">
        <v>2146</v>
      </c>
      <c r="D347" t="s" s="4">
        <v>2147</v>
      </c>
      <c r="E347" t="s" s="4">
        <v>2147</v>
      </c>
      <c r="F347" t="s" s="4">
        <v>2148</v>
      </c>
      <c r="G347" t="s" s="4">
        <v>2149</v>
      </c>
    </row>
    <row r="348" ht="45.0" customHeight="true">
      <c r="A348" t="s" s="4">
        <v>1845</v>
      </c>
      <c r="B348" t="s" s="4">
        <v>4139</v>
      </c>
      <c r="C348" t="s" s="4">
        <v>2146</v>
      </c>
      <c r="D348" t="s" s="4">
        <v>2147</v>
      </c>
      <c r="E348" t="s" s="4">
        <v>2147</v>
      </c>
      <c r="F348" t="s" s="4">
        <v>2148</v>
      </c>
      <c r="G348" t="s" s="4">
        <v>2149</v>
      </c>
    </row>
    <row r="349" ht="45.0" customHeight="true">
      <c r="A349" t="s" s="4">
        <v>1850</v>
      </c>
      <c r="B349" t="s" s="4">
        <v>4140</v>
      </c>
      <c r="C349" t="s" s="4">
        <v>2146</v>
      </c>
      <c r="D349" t="s" s="4">
        <v>2147</v>
      </c>
      <c r="E349" t="s" s="4">
        <v>2147</v>
      </c>
      <c r="F349" t="s" s="4">
        <v>2148</v>
      </c>
      <c r="G349" t="s" s="4">
        <v>2149</v>
      </c>
    </row>
    <row r="350" ht="45.0" customHeight="true">
      <c r="A350" t="s" s="4">
        <v>1854</v>
      </c>
      <c r="B350" t="s" s="4">
        <v>4141</v>
      </c>
      <c r="C350" t="s" s="4">
        <v>2146</v>
      </c>
      <c r="D350" t="s" s="4">
        <v>2147</v>
      </c>
      <c r="E350" t="s" s="4">
        <v>2147</v>
      </c>
      <c r="F350" t="s" s="4">
        <v>2148</v>
      </c>
      <c r="G350" t="s" s="4">
        <v>2149</v>
      </c>
    </row>
    <row r="351" ht="45.0" customHeight="true">
      <c r="A351" t="s" s="4">
        <v>1859</v>
      </c>
      <c r="B351" t="s" s="4">
        <v>4142</v>
      </c>
      <c r="C351" t="s" s="4">
        <v>2146</v>
      </c>
      <c r="D351" t="s" s="4">
        <v>2147</v>
      </c>
      <c r="E351" t="s" s="4">
        <v>2147</v>
      </c>
      <c r="F351" t="s" s="4">
        <v>2148</v>
      </c>
      <c r="G351" t="s" s="4">
        <v>2149</v>
      </c>
    </row>
    <row r="352" ht="45.0" customHeight="true">
      <c r="A352" t="s" s="4">
        <v>1863</v>
      </c>
      <c r="B352" t="s" s="4">
        <v>4143</v>
      </c>
      <c r="C352" t="s" s="4">
        <v>2146</v>
      </c>
      <c r="D352" t="s" s="4">
        <v>2147</v>
      </c>
      <c r="E352" t="s" s="4">
        <v>2147</v>
      </c>
      <c r="F352" t="s" s="4">
        <v>2148</v>
      </c>
      <c r="G352" t="s" s="4">
        <v>2149</v>
      </c>
    </row>
    <row r="353" ht="45.0" customHeight="true">
      <c r="A353" t="s" s="4">
        <v>1869</v>
      </c>
      <c r="B353" t="s" s="4">
        <v>4144</v>
      </c>
      <c r="C353" t="s" s="4">
        <v>2146</v>
      </c>
      <c r="D353" t="s" s="4">
        <v>2147</v>
      </c>
      <c r="E353" t="s" s="4">
        <v>2147</v>
      </c>
      <c r="F353" t="s" s="4">
        <v>2148</v>
      </c>
      <c r="G353" t="s" s="4">
        <v>2149</v>
      </c>
    </row>
    <row r="354" ht="45.0" customHeight="true">
      <c r="A354" t="s" s="4">
        <v>1873</v>
      </c>
      <c r="B354" t="s" s="4">
        <v>4145</v>
      </c>
      <c r="C354" t="s" s="4">
        <v>2146</v>
      </c>
      <c r="D354" t="s" s="4">
        <v>2147</v>
      </c>
      <c r="E354" t="s" s="4">
        <v>2147</v>
      </c>
      <c r="F354" t="s" s="4">
        <v>2148</v>
      </c>
      <c r="G354" t="s" s="4">
        <v>2149</v>
      </c>
    </row>
    <row r="355" ht="45.0" customHeight="true">
      <c r="A355" t="s" s="4">
        <v>1878</v>
      </c>
      <c r="B355" t="s" s="4">
        <v>4146</v>
      </c>
      <c r="C355" t="s" s="4">
        <v>2146</v>
      </c>
      <c r="D355" t="s" s="4">
        <v>2147</v>
      </c>
      <c r="E355" t="s" s="4">
        <v>2147</v>
      </c>
      <c r="F355" t="s" s="4">
        <v>2148</v>
      </c>
      <c r="G355" t="s" s="4">
        <v>2149</v>
      </c>
    </row>
    <row r="356" ht="45.0" customHeight="true">
      <c r="A356" t="s" s="4">
        <v>1882</v>
      </c>
      <c r="B356" t="s" s="4">
        <v>4147</v>
      </c>
      <c r="C356" t="s" s="4">
        <v>2146</v>
      </c>
      <c r="D356" t="s" s="4">
        <v>2147</v>
      </c>
      <c r="E356" t="s" s="4">
        <v>2147</v>
      </c>
      <c r="F356" t="s" s="4">
        <v>2148</v>
      </c>
      <c r="G356" t="s" s="4">
        <v>2149</v>
      </c>
    </row>
    <row r="357" ht="45.0" customHeight="true">
      <c r="A357" t="s" s="4">
        <v>1889</v>
      </c>
      <c r="B357" t="s" s="4">
        <v>4148</v>
      </c>
      <c r="C357" t="s" s="4">
        <v>2146</v>
      </c>
      <c r="D357" t="s" s="4">
        <v>2147</v>
      </c>
      <c r="E357" t="s" s="4">
        <v>2147</v>
      </c>
      <c r="F357" t="s" s="4">
        <v>2148</v>
      </c>
      <c r="G357" t="s" s="4">
        <v>2149</v>
      </c>
    </row>
    <row r="358" ht="45.0" customHeight="true">
      <c r="A358" t="s" s="4">
        <v>1892</v>
      </c>
      <c r="B358" t="s" s="4">
        <v>4149</v>
      </c>
      <c r="C358" t="s" s="4">
        <v>2146</v>
      </c>
      <c r="D358" t="s" s="4">
        <v>2147</v>
      </c>
      <c r="E358" t="s" s="4">
        <v>2147</v>
      </c>
      <c r="F358" t="s" s="4">
        <v>2148</v>
      </c>
      <c r="G358" t="s" s="4">
        <v>2149</v>
      </c>
    </row>
    <row r="359" ht="45.0" customHeight="true">
      <c r="A359" t="s" s="4">
        <v>1895</v>
      </c>
      <c r="B359" t="s" s="4">
        <v>4150</v>
      </c>
      <c r="C359" t="s" s="4">
        <v>2146</v>
      </c>
      <c r="D359" t="s" s="4">
        <v>2147</v>
      </c>
      <c r="E359" t="s" s="4">
        <v>2147</v>
      </c>
      <c r="F359" t="s" s="4">
        <v>2148</v>
      </c>
      <c r="G359" t="s" s="4">
        <v>2149</v>
      </c>
    </row>
    <row r="360" ht="45.0" customHeight="true">
      <c r="A360" t="s" s="4">
        <v>1899</v>
      </c>
      <c r="B360" t="s" s="4">
        <v>4151</v>
      </c>
      <c r="C360" t="s" s="4">
        <v>2146</v>
      </c>
      <c r="D360" t="s" s="4">
        <v>2147</v>
      </c>
      <c r="E360" t="s" s="4">
        <v>2147</v>
      </c>
      <c r="F360" t="s" s="4">
        <v>2148</v>
      </c>
      <c r="G360" t="s" s="4">
        <v>2149</v>
      </c>
    </row>
    <row r="361" ht="45.0" customHeight="true">
      <c r="A361" t="s" s="4">
        <v>1903</v>
      </c>
      <c r="B361" t="s" s="4">
        <v>4152</v>
      </c>
      <c r="C361" t="s" s="4">
        <v>2146</v>
      </c>
      <c r="D361" t="s" s="4">
        <v>2147</v>
      </c>
      <c r="E361" t="s" s="4">
        <v>2147</v>
      </c>
      <c r="F361" t="s" s="4">
        <v>2148</v>
      </c>
      <c r="G361" t="s" s="4">
        <v>2149</v>
      </c>
    </row>
    <row r="362" ht="45.0" customHeight="true">
      <c r="A362" t="s" s="4">
        <v>1907</v>
      </c>
      <c r="B362" t="s" s="4">
        <v>4153</v>
      </c>
      <c r="C362" t="s" s="4">
        <v>2146</v>
      </c>
      <c r="D362" t="s" s="4">
        <v>2147</v>
      </c>
      <c r="E362" t="s" s="4">
        <v>2147</v>
      </c>
      <c r="F362" t="s" s="4">
        <v>2148</v>
      </c>
      <c r="G362" t="s" s="4">
        <v>2149</v>
      </c>
    </row>
    <row r="363" ht="45.0" customHeight="true">
      <c r="A363" t="s" s="4">
        <v>1911</v>
      </c>
      <c r="B363" t="s" s="4">
        <v>4154</v>
      </c>
      <c r="C363" t="s" s="4">
        <v>2146</v>
      </c>
      <c r="D363" t="s" s="4">
        <v>2147</v>
      </c>
      <c r="E363" t="s" s="4">
        <v>2147</v>
      </c>
      <c r="F363" t="s" s="4">
        <v>2148</v>
      </c>
      <c r="G363" t="s" s="4">
        <v>2149</v>
      </c>
    </row>
    <row r="364" ht="45.0" customHeight="true">
      <c r="A364" t="s" s="4">
        <v>1915</v>
      </c>
      <c r="B364" t="s" s="4">
        <v>4155</v>
      </c>
      <c r="C364" t="s" s="4">
        <v>2146</v>
      </c>
      <c r="D364" t="s" s="4">
        <v>2147</v>
      </c>
      <c r="E364" t="s" s="4">
        <v>2147</v>
      </c>
      <c r="F364" t="s" s="4">
        <v>2148</v>
      </c>
      <c r="G364" t="s" s="4">
        <v>2149</v>
      </c>
    </row>
    <row r="365" ht="45.0" customHeight="true">
      <c r="A365" t="s" s="4">
        <v>1921</v>
      </c>
      <c r="B365" t="s" s="4">
        <v>4156</v>
      </c>
      <c r="C365" t="s" s="4">
        <v>2146</v>
      </c>
      <c r="D365" t="s" s="4">
        <v>2147</v>
      </c>
      <c r="E365" t="s" s="4">
        <v>2147</v>
      </c>
      <c r="F365" t="s" s="4">
        <v>2148</v>
      </c>
      <c r="G365" t="s" s="4">
        <v>2149</v>
      </c>
    </row>
    <row r="366" ht="45.0" customHeight="true">
      <c r="A366" t="s" s="4">
        <v>1926</v>
      </c>
      <c r="B366" t="s" s="4">
        <v>4157</v>
      </c>
      <c r="C366" t="s" s="4">
        <v>2146</v>
      </c>
      <c r="D366" t="s" s="4">
        <v>2147</v>
      </c>
      <c r="E366" t="s" s="4">
        <v>2147</v>
      </c>
      <c r="F366" t="s" s="4">
        <v>2148</v>
      </c>
      <c r="G366" t="s" s="4">
        <v>2149</v>
      </c>
    </row>
    <row r="367" ht="45.0" customHeight="true">
      <c r="A367" t="s" s="4">
        <v>1930</v>
      </c>
      <c r="B367" t="s" s="4">
        <v>4158</v>
      </c>
      <c r="C367" t="s" s="4">
        <v>2146</v>
      </c>
      <c r="D367" t="s" s="4">
        <v>2147</v>
      </c>
      <c r="E367" t="s" s="4">
        <v>2147</v>
      </c>
      <c r="F367" t="s" s="4">
        <v>2148</v>
      </c>
      <c r="G367" t="s" s="4">
        <v>2149</v>
      </c>
    </row>
    <row r="368" ht="45.0" customHeight="true">
      <c r="A368" t="s" s="4">
        <v>1935</v>
      </c>
      <c r="B368" t="s" s="4">
        <v>4159</v>
      </c>
      <c r="C368" t="s" s="4">
        <v>2146</v>
      </c>
      <c r="D368" t="s" s="4">
        <v>2147</v>
      </c>
      <c r="E368" t="s" s="4">
        <v>2147</v>
      </c>
      <c r="F368" t="s" s="4">
        <v>2148</v>
      </c>
      <c r="G368" t="s" s="4">
        <v>2149</v>
      </c>
    </row>
    <row r="369" ht="45.0" customHeight="true">
      <c r="A369" t="s" s="4">
        <v>1939</v>
      </c>
      <c r="B369" t="s" s="4">
        <v>4160</v>
      </c>
      <c r="C369" t="s" s="4">
        <v>2146</v>
      </c>
      <c r="D369" t="s" s="4">
        <v>2147</v>
      </c>
      <c r="E369" t="s" s="4">
        <v>2147</v>
      </c>
      <c r="F369" t="s" s="4">
        <v>2148</v>
      </c>
      <c r="G369" t="s" s="4">
        <v>2149</v>
      </c>
    </row>
    <row r="370" ht="45.0" customHeight="true">
      <c r="A370" t="s" s="4">
        <v>1945</v>
      </c>
      <c r="B370" t="s" s="4">
        <v>4161</v>
      </c>
      <c r="C370" t="s" s="4">
        <v>2146</v>
      </c>
      <c r="D370" t="s" s="4">
        <v>2147</v>
      </c>
      <c r="E370" t="s" s="4">
        <v>2147</v>
      </c>
      <c r="F370" t="s" s="4">
        <v>2148</v>
      </c>
      <c r="G370" t="s" s="4">
        <v>2149</v>
      </c>
    </row>
    <row r="371" ht="45.0" customHeight="true">
      <c r="A371" t="s" s="4">
        <v>1950</v>
      </c>
      <c r="B371" t="s" s="4">
        <v>4162</v>
      </c>
      <c r="C371" t="s" s="4">
        <v>2146</v>
      </c>
      <c r="D371" t="s" s="4">
        <v>2147</v>
      </c>
      <c r="E371" t="s" s="4">
        <v>2147</v>
      </c>
      <c r="F371" t="s" s="4">
        <v>2148</v>
      </c>
      <c r="G371" t="s" s="4">
        <v>2149</v>
      </c>
    </row>
    <row r="372" ht="45.0" customHeight="true">
      <c r="A372" t="s" s="4">
        <v>1954</v>
      </c>
      <c r="B372" t="s" s="4">
        <v>4163</v>
      </c>
      <c r="C372" t="s" s="4">
        <v>2146</v>
      </c>
      <c r="D372" t="s" s="4">
        <v>2147</v>
      </c>
      <c r="E372" t="s" s="4">
        <v>2147</v>
      </c>
      <c r="F372" t="s" s="4">
        <v>2148</v>
      </c>
      <c r="G372" t="s" s="4">
        <v>2149</v>
      </c>
    </row>
    <row r="373" ht="45.0" customHeight="true">
      <c r="A373" t="s" s="4">
        <v>1958</v>
      </c>
      <c r="B373" t="s" s="4">
        <v>4164</v>
      </c>
      <c r="C373" t="s" s="4">
        <v>2146</v>
      </c>
      <c r="D373" t="s" s="4">
        <v>2147</v>
      </c>
      <c r="E373" t="s" s="4">
        <v>2147</v>
      </c>
      <c r="F373" t="s" s="4">
        <v>2148</v>
      </c>
      <c r="G373" t="s" s="4">
        <v>2149</v>
      </c>
    </row>
    <row r="374" ht="45.0" customHeight="true">
      <c r="A374" t="s" s="4">
        <v>1962</v>
      </c>
      <c r="B374" t="s" s="4">
        <v>4165</v>
      </c>
      <c r="C374" t="s" s="4">
        <v>2146</v>
      </c>
      <c r="D374" t="s" s="4">
        <v>2147</v>
      </c>
      <c r="E374" t="s" s="4">
        <v>2147</v>
      </c>
      <c r="F374" t="s" s="4">
        <v>2148</v>
      </c>
      <c r="G374" t="s" s="4">
        <v>2149</v>
      </c>
    </row>
    <row r="375" ht="45.0" customHeight="true">
      <c r="A375" t="s" s="4">
        <v>1967</v>
      </c>
      <c r="B375" t="s" s="4">
        <v>4166</v>
      </c>
      <c r="C375" t="s" s="4">
        <v>2146</v>
      </c>
      <c r="D375" t="s" s="4">
        <v>2147</v>
      </c>
      <c r="E375" t="s" s="4">
        <v>2147</v>
      </c>
      <c r="F375" t="s" s="4">
        <v>2148</v>
      </c>
      <c r="G375" t="s" s="4">
        <v>2149</v>
      </c>
    </row>
    <row r="376" ht="45.0" customHeight="true">
      <c r="A376" t="s" s="4">
        <v>1971</v>
      </c>
      <c r="B376" t="s" s="4">
        <v>4167</v>
      </c>
      <c r="C376" t="s" s="4">
        <v>2146</v>
      </c>
      <c r="D376" t="s" s="4">
        <v>2147</v>
      </c>
      <c r="E376" t="s" s="4">
        <v>2147</v>
      </c>
      <c r="F376" t="s" s="4">
        <v>2148</v>
      </c>
      <c r="G376" t="s" s="4">
        <v>2149</v>
      </c>
    </row>
    <row r="377" ht="45.0" customHeight="true">
      <c r="A377" t="s" s="4">
        <v>1975</v>
      </c>
      <c r="B377" t="s" s="4">
        <v>4168</v>
      </c>
      <c r="C377" t="s" s="4">
        <v>2146</v>
      </c>
      <c r="D377" t="s" s="4">
        <v>2147</v>
      </c>
      <c r="E377" t="s" s="4">
        <v>2147</v>
      </c>
      <c r="F377" t="s" s="4">
        <v>2148</v>
      </c>
      <c r="G377" t="s" s="4">
        <v>2149</v>
      </c>
    </row>
    <row r="378" ht="45.0" customHeight="true">
      <c r="A378" t="s" s="4">
        <v>1981</v>
      </c>
      <c r="B378" t="s" s="4">
        <v>4169</v>
      </c>
      <c r="C378" t="s" s="4">
        <v>2146</v>
      </c>
      <c r="D378" t="s" s="4">
        <v>2147</v>
      </c>
      <c r="E378" t="s" s="4">
        <v>2147</v>
      </c>
      <c r="F378" t="s" s="4">
        <v>2148</v>
      </c>
      <c r="G378" t="s" s="4">
        <v>2149</v>
      </c>
    </row>
    <row r="379" ht="45.0" customHeight="true">
      <c r="A379" t="s" s="4">
        <v>1985</v>
      </c>
      <c r="B379" t="s" s="4">
        <v>4170</v>
      </c>
      <c r="C379" t="s" s="4">
        <v>2146</v>
      </c>
      <c r="D379" t="s" s="4">
        <v>2147</v>
      </c>
      <c r="E379" t="s" s="4">
        <v>2147</v>
      </c>
      <c r="F379" t="s" s="4">
        <v>2148</v>
      </c>
      <c r="G379" t="s" s="4">
        <v>2149</v>
      </c>
    </row>
    <row r="380" ht="45.0" customHeight="true">
      <c r="A380" t="s" s="4">
        <v>1990</v>
      </c>
      <c r="B380" t="s" s="4">
        <v>4171</v>
      </c>
      <c r="C380" t="s" s="4">
        <v>2146</v>
      </c>
      <c r="D380" t="s" s="4">
        <v>2147</v>
      </c>
      <c r="E380" t="s" s="4">
        <v>2147</v>
      </c>
      <c r="F380" t="s" s="4">
        <v>2148</v>
      </c>
      <c r="G380" t="s" s="4">
        <v>2149</v>
      </c>
    </row>
    <row r="381" ht="45.0" customHeight="true">
      <c r="A381" t="s" s="4">
        <v>1995</v>
      </c>
      <c r="B381" t="s" s="4">
        <v>4172</v>
      </c>
      <c r="C381" t="s" s="4">
        <v>2146</v>
      </c>
      <c r="D381" t="s" s="4">
        <v>2147</v>
      </c>
      <c r="E381" t="s" s="4">
        <v>2147</v>
      </c>
      <c r="F381" t="s" s="4">
        <v>2148</v>
      </c>
      <c r="G381" t="s" s="4">
        <v>2149</v>
      </c>
    </row>
    <row r="382" ht="45.0" customHeight="true">
      <c r="A382" t="s" s="4">
        <v>1999</v>
      </c>
      <c r="B382" t="s" s="4">
        <v>4173</v>
      </c>
      <c r="C382" t="s" s="4">
        <v>2146</v>
      </c>
      <c r="D382" t="s" s="4">
        <v>2147</v>
      </c>
      <c r="E382" t="s" s="4">
        <v>2147</v>
      </c>
      <c r="F382" t="s" s="4">
        <v>2148</v>
      </c>
      <c r="G382" t="s" s="4">
        <v>2149</v>
      </c>
    </row>
    <row r="383" ht="45.0" customHeight="true">
      <c r="A383" t="s" s="4">
        <v>2003</v>
      </c>
      <c r="B383" t="s" s="4">
        <v>4174</v>
      </c>
      <c r="C383" t="s" s="4">
        <v>2146</v>
      </c>
      <c r="D383" t="s" s="4">
        <v>2147</v>
      </c>
      <c r="E383" t="s" s="4">
        <v>2147</v>
      </c>
      <c r="F383" t="s" s="4">
        <v>2148</v>
      </c>
      <c r="G383" t="s" s="4">
        <v>2149</v>
      </c>
    </row>
    <row r="384" ht="45.0" customHeight="true">
      <c r="A384" t="s" s="4">
        <v>2009</v>
      </c>
      <c r="B384" t="s" s="4">
        <v>4175</v>
      </c>
      <c r="C384" t="s" s="4">
        <v>2146</v>
      </c>
      <c r="D384" t="s" s="4">
        <v>2147</v>
      </c>
      <c r="E384" t="s" s="4">
        <v>2147</v>
      </c>
      <c r="F384" t="s" s="4">
        <v>2148</v>
      </c>
      <c r="G384" t="s" s="4">
        <v>2149</v>
      </c>
    </row>
    <row r="385" ht="45.0" customHeight="true">
      <c r="A385" t="s" s="4">
        <v>2012</v>
      </c>
      <c r="B385" t="s" s="4">
        <v>4176</v>
      </c>
      <c r="C385" t="s" s="4">
        <v>2146</v>
      </c>
      <c r="D385" t="s" s="4">
        <v>2147</v>
      </c>
      <c r="E385" t="s" s="4">
        <v>2147</v>
      </c>
      <c r="F385" t="s" s="4">
        <v>2148</v>
      </c>
      <c r="G385" t="s" s="4">
        <v>2149</v>
      </c>
    </row>
    <row r="386" ht="45.0" customHeight="true">
      <c r="A386" t="s" s="4">
        <v>2016</v>
      </c>
      <c r="B386" t="s" s="4">
        <v>4177</v>
      </c>
      <c r="C386" t="s" s="4">
        <v>2146</v>
      </c>
      <c r="D386" t="s" s="4">
        <v>2147</v>
      </c>
      <c r="E386" t="s" s="4">
        <v>2147</v>
      </c>
      <c r="F386" t="s" s="4">
        <v>2148</v>
      </c>
      <c r="G386" t="s" s="4">
        <v>2149</v>
      </c>
    </row>
    <row r="387" ht="45.0" customHeight="true">
      <c r="A387" t="s" s="4">
        <v>2021</v>
      </c>
      <c r="B387" t="s" s="4">
        <v>4178</v>
      </c>
      <c r="C387" t="s" s="4">
        <v>2146</v>
      </c>
      <c r="D387" t="s" s="4">
        <v>2147</v>
      </c>
      <c r="E387" t="s" s="4">
        <v>2147</v>
      </c>
      <c r="F387" t="s" s="4">
        <v>2148</v>
      </c>
      <c r="G387" t="s" s="4">
        <v>2149</v>
      </c>
    </row>
    <row r="388" ht="45.0" customHeight="true">
      <c r="A388" t="s" s="4">
        <v>2025</v>
      </c>
      <c r="B388" t="s" s="4">
        <v>4179</v>
      </c>
      <c r="C388" t="s" s="4">
        <v>2146</v>
      </c>
      <c r="D388" t="s" s="4">
        <v>2147</v>
      </c>
      <c r="E388" t="s" s="4">
        <v>2147</v>
      </c>
      <c r="F388" t="s" s="4">
        <v>2148</v>
      </c>
      <c r="G388" t="s" s="4">
        <v>2149</v>
      </c>
    </row>
    <row r="389" ht="45.0" customHeight="true">
      <c r="A389" t="s" s="4">
        <v>2030</v>
      </c>
      <c r="B389" t="s" s="4">
        <v>4180</v>
      </c>
      <c r="C389" t="s" s="4">
        <v>2146</v>
      </c>
      <c r="D389" t="s" s="4">
        <v>2147</v>
      </c>
      <c r="E389" t="s" s="4">
        <v>2147</v>
      </c>
      <c r="F389" t="s" s="4">
        <v>2148</v>
      </c>
      <c r="G389" t="s" s="4">
        <v>2149</v>
      </c>
    </row>
    <row r="390" ht="45.0" customHeight="true">
      <c r="A390" t="s" s="4">
        <v>2035</v>
      </c>
      <c r="B390" t="s" s="4">
        <v>4181</v>
      </c>
      <c r="C390" t="s" s="4">
        <v>2146</v>
      </c>
      <c r="D390" t="s" s="4">
        <v>2147</v>
      </c>
      <c r="E390" t="s" s="4">
        <v>2147</v>
      </c>
      <c r="F390" t="s" s="4">
        <v>2148</v>
      </c>
      <c r="G390" t="s" s="4">
        <v>2149</v>
      </c>
    </row>
    <row r="391" ht="45.0" customHeight="true">
      <c r="A391" t="s" s="4">
        <v>2041</v>
      </c>
      <c r="B391" t="s" s="4">
        <v>4182</v>
      </c>
      <c r="C391" t="s" s="4">
        <v>2146</v>
      </c>
      <c r="D391" t="s" s="4">
        <v>2147</v>
      </c>
      <c r="E391" t="s" s="4">
        <v>2147</v>
      </c>
      <c r="F391" t="s" s="4">
        <v>2148</v>
      </c>
      <c r="G391" t="s" s="4">
        <v>2149</v>
      </c>
    </row>
    <row r="392" ht="45.0" customHeight="true">
      <c r="A392" t="s" s="4">
        <v>2044</v>
      </c>
      <c r="B392" t="s" s="4">
        <v>4183</v>
      </c>
      <c r="C392" t="s" s="4">
        <v>2146</v>
      </c>
      <c r="D392" t="s" s="4">
        <v>2147</v>
      </c>
      <c r="E392" t="s" s="4">
        <v>2147</v>
      </c>
      <c r="F392" t="s" s="4">
        <v>2148</v>
      </c>
      <c r="G392" t="s" s="4">
        <v>2149</v>
      </c>
    </row>
    <row r="393" ht="45.0" customHeight="true">
      <c r="A393" t="s" s="4">
        <v>2048</v>
      </c>
      <c r="B393" t="s" s="4">
        <v>4184</v>
      </c>
      <c r="C393" t="s" s="4">
        <v>2146</v>
      </c>
      <c r="D393" t="s" s="4">
        <v>2147</v>
      </c>
      <c r="E393" t="s" s="4">
        <v>2147</v>
      </c>
      <c r="F393" t="s" s="4">
        <v>2148</v>
      </c>
      <c r="G393" t="s" s="4">
        <v>2149</v>
      </c>
    </row>
    <row r="394" ht="45.0" customHeight="true">
      <c r="A394" t="s" s="4">
        <v>2053</v>
      </c>
      <c r="B394" t="s" s="4">
        <v>4185</v>
      </c>
      <c r="C394" t="s" s="4">
        <v>2146</v>
      </c>
      <c r="D394" t="s" s="4">
        <v>2147</v>
      </c>
      <c r="E394" t="s" s="4">
        <v>2147</v>
      </c>
      <c r="F394" t="s" s="4">
        <v>2148</v>
      </c>
      <c r="G394" t="s" s="4">
        <v>2149</v>
      </c>
    </row>
    <row r="395" ht="45.0" customHeight="true">
      <c r="A395" t="s" s="4">
        <v>2059</v>
      </c>
      <c r="B395" t="s" s="4">
        <v>4186</v>
      </c>
      <c r="C395" t="s" s="4">
        <v>2146</v>
      </c>
      <c r="D395" t="s" s="4">
        <v>2147</v>
      </c>
      <c r="E395" t="s" s="4">
        <v>2147</v>
      </c>
      <c r="F395" t="s" s="4">
        <v>2148</v>
      </c>
      <c r="G395" t="s" s="4">
        <v>2149</v>
      </c>
    </row>
    <row r="396" ht="45.0" customHeight="true">
      <c r="A396" t="s" s="4">
        <v>2065</v>
      </c>
      <c r="B396" t="s" s="4">
        <v>4187</v>
      </c>
      <c r="C396" t="s" s="4">
        <v>2146</v>
      </c>
      <c r="D396" t="s" s="4">
        <v>2147</v>
      </c>
      <c r="E396" t="s" s="4">
        <v>2147</v>
      </c>
      <c r="F396" t="s" s="4">
        <v>2148</v>
      </c>
      <c r="G396" t="s" s="4">
        <v>2149</v>
      </c>
    </row>
    <row r="397" ht="45.0" customHeight="true">
      <c r="A397" t="s" s="4">
        <v>2072</v>
      </c>
      <c r="B397" t="s" s="4">
        <v>4188</v>
      </c>
      <c r="C397" t="s" s="4">
        <v>2146</v>
      </c>
      <c r="D397" t="s" s="4">
        <v>2147</v>
      </c>
      <c r="E397" t="s" s="4">
        <v>2147</v>
      </c>
      <c r="F397" t="s" s="4">
        <v>2148</v>
      </c>
      <c r="G397" t="s" s="4">
        <v>2149</v>
      </c>
    </row>
    <row r="398" ht="45.0" customHeight="true">
      <c r="A398" t="s" s="4">
        <v>2077</v>
      </c>
      <c r="B398" t="s" s="4">
        <v>4189</v>
      </c>
      <c r="C398" t="s" s="4">
        <v>2146</v>
      </c>
      <c r="D398" t="s" s="4">
        <v>2147</v>
      </c>
      <c r="E398" t="s" s="4">
        <v>2147</v>
      </c>
      <c r="F398" t="s" s="4">
        <v>2148</v>
      </c>
      <c r="G398" t="s" s="4">
        <v>2149</v>
      </c>
    </row>
    <row r="399" ht="45.0" customHeight="true">
      <c r="A399" t="s" s="4">
        <v>2083</v>
      </c>
      <c r="B399" t="s" s="4">
        <v>4190</v>
      </c>
      <c r="C399" t="s" s="4">
        <v>2146</v>
      </c>
      <c r="D399" t="s" s="4">
        <v>2147</v>
      </c>
      <c r="E399" t="s" s="4">
        <v>2147</v>
      </c>
      <c r="F399" t="s" s="4">
        <v>2148</v>
      </c>
      <c r="G399" t="s" s="4">
        <v>2149</v>
      </c>
    </row>
    <row r="400" ht="45.0" customHeight="true">
      <c r="A400" t="s" s="4">
        <v>2088</v>
      </c>
      <c r="B400" t="s" s="4">
        <v>4191</v>
      </c>
      <c r="C400" t="s" s="4">
        <v>2146</v>
      </c>
      <c r="D400" t="s" s="4">
        <v>2147</v>
      </c>
      <c r="E400" t="s" s="4">
        <v>2147</v>
      </c>
      <c r="F400" t="s" s="4">
        <v>2148</v>
      </c>
      <c r="G400" t="s" s="4">
        <v>2149</v>
      </c>
    </row>
    <row r="401" ht="45.0" customHeight="true">
      <c r="A401" t="s" s="4">
        <v>2095</v>
      </c>
      <c r="B401" t="s" s="4">
        <v>4192</v>
      </c>
      <c r="C401" t="s" s="4">
        <v>2146</v>
      </c>
      <c r="D401" t="s" s="4">
        <v>2147</v>
      </c>
      <c r="E401" t="s" s="4">
        <v>2147</v>
      </c>
      <c r="F401" t="s" s="4">
        <v>2148</v>
      </c>
      <c r="G401" t="s" s="4">
        <v>2149</v>
      </c>
    </row>
    <row r="402" ht="45.0" customHeight="true">
      <c r="A402" t="s" s="4">
        <v>2100</v>
      </c>
      <c r="B402" t="s" s="4">
        <v>4193</v>
      </c>
      <c r="C402" t="s" s="4">
        <v>2146</v>
      </c>
      <c r="D402" t="s" s="4">
        <v>2147</v>
      </c>
      <c r="E402" t="s" s="4">
        <v>2147</v>
      </c>
      <c r="F402" t="s" s="4">
        <v>2148</v>
      </c>
      <c r="G402" t="s" s="4">
        <v>2149</v>
      </c>
    </row>
    <row r="403" ht="45.0" customHeight="true">
      <c r="A403" t="s" s="4">
        <v>2105</v>
      </c>
      <c r="B403" t="s" s="4">
        <v>4194</v>
      </c>
      <c r="C403" t="s" s="4">
        <v>2146</v>
      </c>
      <c r="D403" t="s" s="4">
        <v>2147</v>
      </c>
      <c r="E403" t="s" s="4">
        <v>2147</v>
      </c>
      <c r="F403" t="s" s="4">
        <v>2148</v>
      </c>
      <c r="G403" t="s" s="4">
        <v>2149</v>
      </c>
    </row>
    <row r="404" ht="45.0" customHeight="true">
      <c r="A404" t="s" s="4">
        <v>2109</v>
      </c>
      <c r="B404" t="s" s="4">
        <v>4195</v>
      </c>
      <c r="C404" t="s" s="4">
        <v>2146</v>
      </c>
      <c r="D404" t="s" s="4">
        <v>2147</v>
      </c>
      <c r="E404" t="s" s="4">
        <v>2147</v>
      </c>
      <c r="F404" t="s" s="4">
        <v>2148</v>
      </c>
      <c r="G404" t="s" s="4">
        <v>2149</v>
      </c>
    </row>
    <row r="405" ht="45.0" customHeight="true">
      <c r="A405" t="s" s="4">
        <v>2114</v>
      </c>
      <c r="B405" t="s" s="4">
        <v>4196</v>
      </c>
      <c r="C405" t="s" s="4">
        <v>2146</v>
      </c>
      <c r="D405" t="s" s="4">
        <v>2147</v>
      </c>
      <c r="E405" t="s" s="4">
        <v>2147</v>
      </c>
      <c r="F405" t="s" s="4">
        <v>2148</v>
      </c>
      <c r="G405" t="s" s="4">
        <v>2149</v>
      </c>
    </row>
    <row r="406" ht="45.0" customHeight="true">
      <c r="A406" t="s" s="4">
        <v>2123</v>
      </c>
      <c r="B406" t="s" s="4">
        <v>4197</v>
      </c>
      <c r="C406" t="s" s="4">
        <v>2146</v>
      </c>
      <c r="D406" t="s" s="4">
        <v>2147</v>
      </c>
      <c r="E406" t="s" s="4">
        <v>2147</v>
      </c>
      <c r="F406" t="s" s="4">
        <v>2148</v>
      </c>
      <c r="G406" t="s" s="4">
        <v>2149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06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4198</v>
      </c>
      <c r="D2" t="s">
        <v>4199</v>
      </c>
      <c r="E2" t="s">
        <v>4200</v>
      </c>
      <c r="F2" t="s">
        <v>4201</v>
      </c>
      <c r="G2" t="s">
        <v>4202</v>
      </c>
    </row>
    <row r="3">
      <c r="A3" t="s" s="1">
        <v>2139</v>
      </c>
      <c r="B3" s="1"/>
      <c r="C3" t="s" s="1">
        <v>4203</v>
      </c>
      <c r="D3" t="s" s="1">
        <v>4204</v>
      </c>
      <c r="E3" t="s" s="1">
        <v>4205</v>
      </c>
      <c r="F3" t="s" s="1">
        <v>4206</v>
      </c>
      <c r="G3" t="s" s="1">
        <v>4207</v>
      </c>
    </row>
    <row r="4" ht="45.0" customHeight="true">
      <c r="A4" t="s" s="4">
        <v>97</v>
      </c>
      <c r="B4" t="s" s="4">
        <v>4208</v>
      </c>
      <c r="C4" t="s" s="4">
        <v>2146</v>
      </c>
      <c r="D4" t="s" s="4">
        <v>2147</v>
      </c>
      <c r="E4" t="s" s="4">
        <v>2147</v>
      </c>
      <c r="F4" t="s" s="4">
        <v>2147</v>
      </c>
      <c r="G4" t="s" s="4">
        <v>2149</v>
      </c>
    </row>
    <row r="5" ht="45.0" customHeight="true">
      <c r="A5" t="s" s="4">
        <v>109</v>
      </c>
      <c r="B5" t="s" s="4">
        <v>4209</v>
      </c>
      <c r="C5" t="s" s="4">
        <v>2146</v>
      </c>
      <c r="D5" t="s" s="4">
        <v>2147</v>
      </c>
      <c r="E5" t="s" s="4">
        <v>2147</v>
      </c>
      <c r="F5" t="s" s="4">
        <v>2147</v>
      </c>
      <c r="G5" t="s" s="4">
        <v>2149</v>
      </c>
    </row>
    <row r="6" ht="45.0" customHeight="true">
      <c r="A6" t="s" s="4">
        <v>114</v>
      </c>
      <c r="B6" t="s" s="4">
        <v>4210</v>
      </c>
      <c r="C6" t="s" s="4">
        <v>2146</v>
      </c>
      <c r="D6" t="s" s="4">
        <v>2147</v>
      </c>
      <c r="E6" t="s" s="4">
        <v>2147</v>
      </c>
      <c r="F6" t="s" s="4">
        <v>2147</v>
      </c>
      <c r="G6" t="s" s="4">
        <v>2149</v>
      </c>
    </row>
    <row r="7" ht="45.0" customHeight="true">
      <c r="A7" t="s" s="4">
        <v>120</v>
      </c>
      <c r="B7" t="s" s="4">
        <v>4211</v>
      </c>
      <c r="C7" t="s" s="4">
        <v>2146</v>
      </c>
      <c r="D7" t="s" s="4">
        <v>2147</v>
      </c>
      <c r="E7" t="s" s="4">
        <v>2147</v>
      </c>
      <c r="F7" t="s" s="4">
        <v>2147</v>
      </c>
      <c r="G7" t="s" s="4">
        <v>2149</v>
      </c>
    </row>
    <row r="8" ht="45.0" customHeight="true">
      <c r="A8" t="s" s="4">
        <v>130</v>
      </c>
      <c r="B8" t="s" s="4">
        <v>4212</v>
      </c>
      <c r="C8" t="s" s="4">
        <v>2146</v>
      </c>
      <c r="D8" t="s" s="4">
        <v>2147</v>
      </c>
      <c r="E8" t="s" s="4">
        <v>2147</v>
      </c>
      <c r="F8" t="s" s="4">
        <v>2147</v>
      </c>
      <c r="G8" t="s" s="4">
        <v>2149</v>
      </c>
    </row>
    <row r="9" ht="45.0" customHeight="true">
      <c r="A9" t="s" s="4">
        <v>136</v>
      </c>
      <c r="B9" t="s" s="4">
        <v>4213</v>
      </c>
      <c r="C9" t="s" s="4">
        <v>2146</v>
      </c>
      <c r="D9" t="s" s="4">
        <v>2147</v>
      </c>
      <c r="E9" t="s" s="4">
        <v>2147</v>
      </c>
      <c r="F9" t="s" s="4">
        <v>2147</v>
      </c>
      <c r="G9" t="s" s="4">
        <v>2149</v>
      </c>
    </row>
    <row r="10" ht="45.0" customHeight="true">
      <c r="A10" t="s" s="4">
        <v>144</v>
      </c>
      <c r="B10" t="s" s="4">
        <v>4214</v>
      </c>
      <c r="C10" t="s" s="4">
        <v>2146</v>
      </c>
      <c r="D10" t="s" s="4">
        <v>2147</v>
      </c>
      <c r="E10" t="s" s="4">
        <v>2147</v>
      </c>
      <c r="F10" t="s" s="4">
        <v>2147</v>
      </c>
      <c r="G10" t="s" s="4">
        <v>2149</v>
      </c>
    </row>
    <row r="11" ht="45.0" customHeight="true">
      <c r="A11" t="s" s="4">
        <v>155</v>
      </c>
      <c r="B11" t="s" s="4">
        <v>4215</v>
      </c>
      <c r="C11" t="s" s="4">
        <v>2146</v>
      </c>
      <c r="D11" t="s" s="4">
        <v>2147</v>
      </c>
      <c r="E11" t="s" s="4">
        <v>2147</v>
      </c>
      <c r="F11" t="s" s="4">
        <v>2147</v>
      </c>
      <c r="G11" t="s" s="4">
        <v>2149</v>
      </c>
    </row>
    <row r="12" ht="45.0" customHeight="true">
      <c r="A12" t="s" s="4">
        <v>166</v>
      </c>
      <c r="B12" t="s" s="4">
        <v>4216</v>
      </c>
      <c r="C12" t="s" s="4">
        <v>2146</v>
      </c>
      <c r="D12" t="s" s="4">
        <v>2147</v>
      </c>
      <c r="E12" t="s" s="4">
        <v>2147</v>
      </c>
      <c r="F12" t="s" s="4">
        <v>2147</v>
      </c>
      <c r="G12" t="s" s="4">
        <v>2149</v>
      </c>
    </row>
    <row r="13" ht="45.0" customHeight="true">
      <c r="A13" t="s" s="4">
        <v>175</v>
      </c>
      <c r="B13" t="s" s="4">
        <v>4217</v>
      </c>
      <c r="C13" t="s" s="4">
        <v>2146</v>
      </c>
      <c r="D13" t="s" s="4">
        <v>2147</v>
      </c>
      <c r="E13" t="s" s="4">
        <v>2147</v>
      </c>
      <c r="F13" t="s" s="4">
        <v>2147</v>
      </c>
      <c r="G13" t="s" s="4">
        <v>2149</v>
      </c>
    </row>
    <row r="14" ht="45.0" customHeight="true">
      <c r="A14" t="s" s="4">
        <v>184</v>
      </c>
      <c r="B14" t="s" s="4">
        <v>4218</v>
      </c>
      <c r="C14" t="s" s="4">
        <v>2146</v>
      </c>
      <c r="D14" t="s" s="4">
        <v>2147</v>
      </c>
      <c r="E14" t="s" s="4">
        <v>2147</v>
      </c>
      <c r="F14" t="s" s="4">
        <v>2147</v>
      </c>
      <c r="G14" t="s" s="4">
        <v>2149</v>
      </c>
    </row>
    <row r="15" ht="45.0" customHeight="true">
      <c r="A15" t="s" s="4">
        <v>192</v>
      </c>
      <c r="B15" t="s" s="4">
        <v>4219</v>
      </c>
      <c r="C15" t="s" s="4">
        <v>2146</v>
      </c>
      <c r="D15" t="s" s="4">
        <v>2147</v>
      </c>
      <c r="E15" t="s" s="4">
        <v>2147</v>
      </c>
      <c r="F15" t="s" s="4">
        <v>2147</v>
      </c>
      <c r="G15" t="s" s="4">
        <v>2149</v>
      </c>
    </row>
    <row r="16" ht="45.0" customHeight="true">
      <c r="A16" t="s" s="4">
        <v>200</v>
      </c>
      <c r="B16" t="s" s="4">
        <v>4220</v>
      </c>
      <c r="C16" t="s" s="4">
        <v>2146</v>
      </c>
      <c r="D16" t="s" s="4">
        <v>2147</v>
      </c>
      <c r="E16" t="s" s="4">
        <v>2147</v>
      </c>
      <c r="F16" t="s" s="4">
        <v>2147</v>
      </c>
      <c r="G16" t="s" s="4">
        <v>2149</v>
      </c>
    </row>
    <row r="17" ht="45.0" customHeight="true">
      <c r="A17" t="s" s="4">
        <v>209</v>
      </c>
      <c r="B17" t="s" s="4">
        <v>4221</v>
      </c>
      <c r="C17" t="s" s="4">
        <v>2146</v>
      </c>
      <c r="D17" t="s" s="4">
        <v>2147</v>
      </c>
      <c r="E17" t="s" s="4">
        <v>2147</v>
      </c>
      <c r="F17" t="s" s="4">
        <v>2147</v>
      </c>
      <c r="G17" t="s" s="4">
        <v>2149</v>
      </c>
    </row>
    <row r="18" ht="45.0" customHeight="true">
      <c r="A18" t="s" s="4">
        <v>215</v>
      </c>
      <c r="B18" t="s" s="4">
        <v>4222</v>
      </c>
      <c r="C18" t="s" s="4">
        <v>2146</v>
      </c>
      <c r="D18" t="s" s="4">
        <v>2147</v>
      </c>
      <c r="E18" t="s" s="4">
        <v>2147</v>
      </c>
      <c r="F18" t="s" s="4">
        <v>2147</v>
      </c>
      <c r="G18" t="s" s="4">
        <v>2149</v>
      </c>
    </row>
    <row r="19" ht="45.0" customHeight="true">
      <c r="A19" t="s" s="4">
        <v>224</v>
      </c>
      <c r="B19" t="s" s="4">
        <v>4223</v>
      </c>
      <c r="C19" t="s" s="4">
        <v>2146</v>
      </c>
      <c r="D19" t="s" s="4">
        <v>2147</v>
      </c>
      <c r="E19" t="s" s="4">
        <v>2147</v>
      </c>
      <c r="F19" t="s" s="4">
        <v>2147</v>
      </c>
      <c r="G19" t="s" s="4">
        <v>2149</v>
      </c>
    </row>
    <row r="20" ht="45.0" customHeight="true">
      <c r="A20" t="s" s="4">
        <v>234</v>
      </c>
      <c r="B20" t="s" s="4">
        <v>4224</v>
      </c>
      <c r="C20" t="s" s="4">
        <v>2146</v>
      </c>
      <c r="D20" t="s" s="4">
        <v>2147</v>
      </c>
      <c r="E20" t="s" s="4">
        <v>2147</v>
      </c>
      <c r="F20" t="s" s="4">
        <v>2147</v>
      </c>
      <c r="G20" t="s" s="4">
        <v>2149</v>
      </c>
    </row>
    <row r="21" ht="45.0" customHeight="true">
      <c r="A21" t="s" s="4">
        <v>242</v>
      </c>
      <c r="B21" t="s" s="4">
        <v>4225</v>
      </c>
      <c r="C21" t="s" s="4">
        <v>2146</v>
      </c>
      <c r="D21" t="s" s="4">
        <v>2147</v>
      </c>
      <c r="E21" t="s" s="4">
        <v>2147</v>
      </c>
      <c r="F21" t="s" s="4">
        <v>2147</v>
      </c>
      <c r="G21" t="s" s="4">
        <v>2149</v>
      </c>
    </row>
    <row r="22" ht="45.0" customHeight="true">
      <c r="A22" t="s" s="4">
        <v>249</v>
      </c>
      <c r="B22" t="s" s="4">
        <v>4226</v>
      </c>
      <c r="C22" t="s" s="4">
        <v>2146</v>
      </c>
      <c r="D22" t="s" s="4">
        <v>2147</v>
      </c>
      <c r="E22" t="s" s="4">
        <v>2147</v>
      </c>
      <c r="F22" t="s" s="4">
        <v>2147</v>
      </c>
      <c r="G22" t="s" s="4">
        <v>2149</v>
      </c>
    </row>
    <row r="23" ht="45.0" customHeight="true">
      <c r="A23" t="s" s="4">
        <v>258</v>
      </c>
      <c r="B23" t="s" s="4">
        <v>4227</v>
      </c>
      <c r="C23" t="s" s="4">
        <v>2146</v>
      </c>
      <c r="D23" t="s" s="4">
        <v>2147</v>
      </c>
      <c r="E23" t="s" s="4">
        <v>2147</v>
      </c>
      <c r="F23" t="s" s="4">
        <v>2147</v>
      </c>
      <c r="G23" t="s" s="4">
        <v>2149</v>
      </c>
    </row>
    <row r="24" ht="45.0" customHeight="true">
      <c r="A24" t="s" s="4">
        <v>266</v>
      </c>
      <c r="B24" t="s" s="4">
        <v>4228</v>
      </c>
      <c r="C24" t="s" s="4">
        <v>2146</v>
      </c>
      <c r="D24" t="s" s="4">
        <v>2147</v>
      </c>
      <c r="E24" t="s" s="4">
        <v>2147</v>
      </c>
      <c r="F24" t="s" s="4">
        <v>2147</v>
      </c>
      <c r="G24" t="s" s="4">
        <v>2149</v>
      </c>
    </row>
    <row r="25" ht="45.0" customHeight="true">
      <c r="A25" t="s" s="4">
        <v>274</v>
      </c>
      <c r="B25" t="s" s="4">
        <v>4229</v>
      </c>
      <c r="C25" t="s" s="4">
        <v>2146</v>
      </c>
      <c r="D25" t="s" s="4">
        <v>2147</v>
      </c>
      <c r="E25" t="s" s="4">
        <v>2147</v>
      </c>
      <c r="F25" t="s" s="4">
        <v>2147</v>
      </c>
      <c r="G25" t="s" s="4">
        <v>2149</v>
      </c>
    </row>
    <row r="26" ht="45.0" customHeight="true">
      <c r="A26" t="s" s="4">
        <v>284</v>
      </c>
      <c r="B26" t="s" s="4">
        <v>4230</v>
      </c>
      <c r="C26" t="s" s="4">
        <v>2146</v>
      </c>
      <c r="D26" t="s" s="4">
        <v>2147</v>
      </c>
      <c r="E26" t="s" s="4">
        <v>2147</v>
      </c>
      <c r="F26" t="s" s="4">
        <v>2147</v>
      </c>
      <c r="G26" t="s" s="4">
        <v>2149</v>
      </c>
    </row>
    <row r="27" ht="45.0" customHeight="true">
      <c r="A27" t="s" s="4">
        <v>291</v>
      </c>
      <c r="B27" t="s" s="4">
        <v>4231</v>
      </c>
      <c r="C27" t="s" s="4">
        <v>2146</v>
      </c>
      <c r="D27" t="s" s="4">
        <v>2147</v>
      </c>
      <c r="E27" t="s" s="4">
        <v>2147</v>
      </c>
      <c r="F27" t="s" s="4">
        <v>2147</v>
      </c>
      <c r="G27" t="s" s="4">
        <v>2149</v>
      </c>
    </row>
    <row r="28" ht="45.0" customHeight="true">
      <c r="A28" t="s" s="4">
        <v>295</v>
      </c>
      <c r="B28" t="s" s="4">
        <v>4232</v>
      </c>
      <c r="C28" t="s" s="4">
        <v>2146</v>
      </c>
      <c r="D28" t="s" s="4">
        <v>2147</v>
      </c>
      <c r="E28" t="s" s="4">
        <v>2147</v>
      </c>
      <c r="F28" t="s" s="4">
        <v>2147</v>
      </c>
      <c r="G28" t="s" s="4">
        <v>2149</v>
      </c>
    </row>
    <row r="29" ht="45.0" customHeight="true">
      <c r="A29" t="s" s="4">
        <v>303</v>
      </c>
      <c r="B29" t="s" s="4">
        <v>4233</v>
      </c>
      <c r="C29" t="s" s="4">
        <v>2146</v>
      </c>
      <c r="D29" t="s" s="4">
        <v>2147</v>
      </c>
      <c r="E29" t="s" s="4">
        <v>2147</v>
      </c>
      <c r="F29" t="s" s="4">
        <v>2147</v>
      </c>
      <c r="G29" t="s" s="4">
        <v>2149</v>
      </c>
    </row>
    <row r="30" ht="45.0" customHeight="true">
      <c r="A30" t="s" s="4">
        <v>311</v>
      </c>
      <c r="B30" t="s" s="4">
        <v>4234</v>
      </c>
      <c r="C30" t="s" s="4">
        <v>2146</v>
      </c>
      <c r="D30" t="s" s="4">
        <v>2147</v>
      </c>
      <c r="E30" t="s" s="4">
        <v>2147</v>
      </c>
      <c r="F30" t="s" s="4">
        <v>2147</v>
      </c>
      <c r="G30" t="s" s="4">
        <v>2149</v>
      </c>
    </row>
    <row r="31" ht="45.0" customHeight="true">
      <c r="A31" t="s" s="4">
        <v>317</v>
      </c>
      <c r="B31" t="s" s="4">
        <v>4235</v>
      </c>
      <c r="C31" t="s" s="4">
        <v>2146</v>
      </c>
      <c r="D31" t="s" s="4">
        <v>2147</v>
      </c>
      <c r="E31" t="s" s="4">
        <v>2147</v>
      </c>
      <c r="F31" t="s" s="4">
        <v>2147</v>
      </c>
      <c r="G31" t="s" s="4">
        <v>2149</v>
      </c>
    </row>
    <row r="32" ht="45.0" customHeight="true">
      <c r="A32" t="s" s="4">
        <v>324</v>
      </c>
      <c r="B32" t="s" s="4">
        <v>4236</v>
      </c>
      <c r="C32" t="s" s="4">
        <v>2146</v>
      </c>
      <c r="D32" t="s" s="4">
        <v>2147</v>
      </c>
      <c r="E32" t="s" s="4">
        <v>2147</v>
      </c>
      <c r="F32" t="s" s="4">
        <v>2147</v>
      </c>
      <c r="G32" t="s" s="4">
        <v>2149</v>
      </c>
    </row>
    <row r="33" ht="45.0" customHeight="true">
      <c r="A33" t="s" s="4">
        <v>330</v>
      </c>
      <c r="B33" t="s" s="4">
        <v>4237</v>
      </c>
      <c r="C33" t="s" s="4">
        <v>2146</v>
      </c>
      <c r="D33" t="s" s="4">
        <v>2147</v>
      </c>
      <c r="E33" t="s" s="4">
        <v>2147</v>
      </c>
      <c r="F33" t="s" s="4">
        <v>2147</v>
      </c>
      <c r="G33" t="s" s="4">
        <v>2149</v>
      </c>
    </row>
    <row r="34" ht="45.0" customHeight="true">
      <c r="A34" t="s" s="4">
        <v>336</v>
      </c>
      <c r="B34" t="s" s="4">
        <v>4238</v>
      </c>
      <c r="C34" t="s" s="4">
        <v>2146</v>
      </c>
      <c r="D34" t="s" s="4">
        <v>2147</v>
      </c>
      <c r="E34" t="s" s="4">
        <v>2147</v>
      </c>
      <c r="F34" t="s" s="4">
        <v>2147</v>
      </c>
      <c r="G34" t="s" s="4">
        <v>2149</v>
      </c>
    </row>
    <row r="35" ht="45.0" customHeight="true">
      <c r="A35" t="s" s="4">
        <v>341</v>
      </c>
      <c r="B35" t="s" s="4">
        <v>4239</v>
      </c>
      <c r="C35" t="s" s="4">
        <v>2146</v>
      </c>
      <c r="D35" t="s" s="4">
        <v>2147</v>
      </c>
      <c r="E35" t="s" s="4">
        <v>2147</v>
      </c>
      <c r="F35" t="s" s="4">
        <v>2147</v>
      </c>
      <c r="G35" t="s" s="4">
        <v>2149</v>
      </c>
    </row>
    <row r="36" ht="45.0" customHeight="true">
      <c r="A36" t="s" s="4">
        <v>347</v>
      </c>
      <c r="B36" t="s" s="4">
        <v>4240</v>
      </c>
      <c r="C36" t="s" s="4">
        <v>2146</v>
      </c>
      <c r="D36" t="s" s="4">
        <v>2147</v>
      </c>
      <c r="E36" t="s" s="4">
        <v>2147</v>
      </c>
      <c r="F36" t="s" s="4">
        <v>2147</v>
      </c>
      <c r="G36" t="s" s="4">
        <v>2149</v>
      </c>
    </row>
    <row r="37" ht="45.0" customHeight="true">
      <c r="A37" t="s" s="4">
        <v>353</v>
      </c>
      <c r="B37" t="s" s="4">
        <v>4241</v>
      </c>
      <c r="C37" t="s" s="4">
        <v>2146</v>
      </c>
      <c r="D37" t="s" s="4">
        <v>2147</v>
      </c>
      <c r="E37" t="s" s="4">
        <v>2147</v>
      </c>
      <c r="F37" t="s" s="4">
        <v>2147</v>
      </c>
      <c r="G37" t="s" s="4">
        <v>2149</v>
      </c>
    </row>
    <row r="38" ht="45.0" customHeight="true">
      <c r="A38" t="s" s="4">
        <v>359</v>
      </c>
      <c r="B38" t="s" s="4">
        <v>4242</v>
      </c>
      <c r="C38" t="s" s="4">
        <v>2146</v>
      </c>
      <c r="D38" t="s" s="4">
        <v>2147</v>
      </c>
      <c r="E38" t="s" s="4">
        <v>2147</v>
      </c>
      <c r="F38" t="s" s="4">
        <v>2147</v>
      </c>
      <c r="G38" t="s" s="4">
        <v>2149</v>
      </c>
    </row>
    <row r="39" ht="45.0" customHeight="true">
      <c r="A39" t="s" s="4">
        <v>365</v>
      </c>
      <c r="B39" t="s" s="4">
        <v>4243</v>
      </c>
      <c r="C39" t="s" s="4">
        <v>2146</v>
      </c>
      <c r="D39" t="s" s="4">
        <v>2147</v>
      </c>
      <c r="E39" t="s" s="4">
        <v>2147</v>
      </c>
      <c r="F39" t="s" s="4">
        <v>2147</v>
      </c>
      <c r="G39" t="s" s="4">
        <v>2149</v>
      </c>
    </row>
    <row r="40" ht="45.0" customHeight="true">
      <c r="A40" t="s" s="4">
        <v>372</v>
      </c>
      <c r="B40" t="s" s="4">
        <v>4244</v>
      </c>
      <c r="C40" t="s" s="4">
        <v>2146</v>
      </c>
      <c r="D40" t="s" s="4">
        <v>2147</v>
      </c>
      <c r="E40" t="s" s="4">
        <v>2147</v>
      </c>
      <c r="F40" t="s" s="4">
        <v>2147</v>
      </c>
      <c r="G40" t="s" s="4">
        <v>2149</v>
      </c>
    </row>
    <row r="41" ht="45.0" customHeight="true">
      <c r="A41" t="s" s="4">
        <v>378</v>
      </c>
      <c r="B41" t="s" s="4">
        <v>4245</v>
      </c>
      <c r="C41" t="s" s="4">
        <v>2146</v>
      </c>
      <c r="D41" t="s" s="4">
        <v>2147</v>
      </c>
      <c r="E41" t="s" s="4">
        <v>2147</v>
      </c>
      <c r="F41" t="s" s="4">
        <v>2147</v>
      </c>
      <c r="G41" t="s" s="4">
        <v>2149</v>
      </c>
    </row>
    <row r="42" ht="45.0" customHeight="true">
      <c r="A42" t="s" s="4">
        <v>383</v>
      </c>
      <c r="B42" t="s" s="4">
        <v>4246</v>
      </c>
      <c r="C42" t="s" s="4">
        <v>2146</v>
      </c>
      <c r="D42" t="s" s="4">
        <v>2147</v>
      </c>
      <c r="E42" t="s" s="4">
        <v>2147</v>
      </c>
      <c r="F42" t="s" s="4">
        <v>2147</v>
      </c>
      <c r="G42" t="s" s="4">
        <v>2149</v>
      </c>
    </row>
    <row r="43" ht="45.0" customHeight="true">
      <c r="A43" t="s" s="4">
        <v>388</v>
      </c>
      <c r="B43" t="s" s="4">
        <v>4247</v>
      </c>
      <c r="C43" t="s" s="4">
        <v>2146</v>
      </c>
      <c r="D43" t="s" s="4">
        <v>2147</v>
      </c>
      <c r="E43" t="s" s="4">
        <v>2147</v>
      </c>
      <c r="F43" t="s" s="4">
        <v>2147</v>
      </c>
      <c r="G43" t="s" s="4">
        <v>2149</v>
      </c>
    </row>
    <row r="44" ht="45.0" customHeight="true">
      <c r="A44" t="s" s="4">
        <v>392</v>
      </c>
      <c r="B44" t="s" s="4">
        <v>4248</v>
      </c>
      <c r="C44" t="s" s="4">
        <v>2146</v>
      </c>
      <c r="D44" t="s" s="4">
        <v>2147</v>
      </c>
      <c r="E44" t="s" s="4">
        <v>2147</v>
      </c>
      <c r="F44" t="s" s="4">
        <v>2147</v>
      </c>
      <c r="G44" t="s" s="4">
        <v>2149</v>
      </c>
    </row>
    <row r="45" ht="45.0" customHeight="true">
      <c r="A45" t="s" s="4">
        <v>397</v>
      </c>
      <c r="B45" t="s" s="4">
        <v>4249</v>
      </c>
      <c r="C45" t="s" s="4">
        <v>2146</v>
      </c>
      <c r="D45" t="s" s="4">
        <v>2147</v>
      </c>
      <c r="E45" t="s" s="4">
        <v>2147</v>
      </c>
      <c r="F45" t="s" s="4">
        <v>2147</v>
      </c>
      <c r="G45" t="s" s="4">
        <v>2149</v>
      </c>
    </row>
    <row r="46" ht="45.0" customHeight="true">
      <c r="A46" t="s" s="4">
        <v>402</v>
      </c>
      <c r="B46" t="s" s="4">
        <v>4250</v>
      </c>
      <c r="C46" t="s" s="4">
        <v>2146</v>
      </c>
      <c r="D46" t="s" s="4">
        <v>2147</v>
      </c>
      <c r="E46" t="s" s="4">
        <v>2147</v>
      </c>
      <c r="F46" t="s" s="4">
        <v>2147</v>
      </c>
      <c r="G46" t="s" s="4">
        <v>2149</v>
      </c>
    </row>
    <row r="47" ht="45.0" customHeight="true">
      <c r="A47" t="s" s="4">
        <v>407</v>
      </c>
      <c r="B47" t="s" s="4">
        <v>4251</v>
      </c>
      <c r="C47" t="s" s="4">
        <v>2146</v>
      </c>
      <c r="D47" t="s" s="4">
        <v>2147</v>
      </c>
      <c r="E47" t="s" s="4">
        <v>2147</v>
      </c>
      <c r="F47" t="s" s="4">
        <v>2147</v>
      </c>
      <c r="G47" t="s" s="4">
        <v>2149</v>
      </c>
    </row>
    <row r="48" ht="45.0" customHeight="true">
      <c r="A48" t="s" s="4">
        <v>411</v>
      </c>
      <c r="B48" t="s" s="4">
        <v>4252</v>
      </c>
      <c r="C48" t="s" s="4">
        <v>2146</v>
      </c>
      <c r="D48" t="s" s="4">
        <v>2147</v>
      </c>
      <c r="E48" t="s" s="4">
        <v>2147</v>
      </c>
      <c r="F48" t="s" s="4">
        <v>2147</v>
      </c>
      <c r="G48" t="s" s="4">
        <v>2149</v>
      </c>
    </row>
    <row r="49" ht="45.0" customHeight="true">
      <c r="A49" t="s" s="4">
        <v>416</v>
      </c>
      <c r="B49" t="s" s="4">
        <v>4253</v>
      </c>
      <c r="C49" t="s" s="4">
        <v>2146</v>
      </c>
      <c r="D49" t="s" s="4">
        <v>2147</v>
      </c>
      <c r="E49" t="s" s="4">
        <v>2147</v>
      </c>
      <c r="F49" t="s" s="4">
        <v>2147</v>
      </c>
      <c r="G49" t="s" s="4">
        <v>2149</v>
      </c>
    </row>
    <row r="50" ht="45.0" customHeight="true">
      <c r="A50" t="s" s="4">
        <v>422</v>
      </c>
      <c r="B50" t="s" s="4">
        <v>4254</v>
      </c>
      <c r="C50" t="s" s="4">
        <v>2146</v>
      </c>
      <c r="D50" t="s" s="4">
        <v>2147</v>
      </c>
      <c r="E50" t="s" s="4">
        <v>2147</v>
      </c>
      <c r="F50" t="s" s="4">
        <v>2147</v>
      </c>
      <c r="G50" t="s" s="4">
        <v>2149</v>
      </c>
    </row>
    <row r="51" ht="45.0" customHeight="true">
      <c r="A51" t="s" s="4">
        <v>428</v>
      </c>
      <c r="B51" t="s" s="4">
        <v>4255</v>
      </c>
      <c r="C51" t="s" s="4">
        <v>2146</v>
      </c>
      <c r="D51" t="s" s="4">
        <v>2147</v>
      </c>
      <c r="E51" t="s" s="4">
        <v>2147</v>
      </c>
      <c r="F51" t="s" s="4">
        <v>2147</v>
      </c>
      <c r="G51" t="s" s="4">
        <v>2149</v>
      </c>
    </row>
    <row r="52" ht="45.0" customHeight="true">
      <c r="A52" t="s" s="4">
        <v>432</v>
      </c>
      <c r="B52" t="s" s="4">
        <v>4256</v>
      </c>
      <c r="C52" t="s" s="4">
        <v>2146</v>
      </c>
      <c r="D52" t="s" s="4">
        <v>2147</v>
      </c>
      <c r="E52" t="s" s="4">
        <v>2147</v>
      </c>
      <c r="F52" t="s" s="4">
        <v>2147</v>
      </c>
      <c r="G52" t="s" s="4">
        <v>2149</v>
      </c>
    </row>
    <row r="53" ht="45.0" customHeight="true">
      <c r="A53" t="s" s="4">
        <v>438</v>
      </c>
      <c r="B53" t="s" s="4">
        <v>4257</v>
      </c>
      <c r="C53" t="s" s="4">
        <v>2146</v>
      </c>
      <c r="D53" t="s" s="4">
        <v>2147</v>
      </c>
      <c r="E53" t="s" s="4">
        <v>2147</v>
      </c>
      <c r="F53" t="s" s="4">
        <v>2147</v>
      </c>
      <c r="G53" t="s" s="4">
        <v>2149</v>
      </c>
    </row>
    <row r="54" ht="45.0" customHeight="true">
      <c r="A54" t="s" s="4">
        <v>445</v>
      </c>
      <c r="B54" t="s" s="4">
        <v>4258</v>
      </c>
      <c r="C54" t="s" s="4">
        <v>2146</v>
      </c>
      <c r="D54" t="s" s="4">
        <v>2147</v>
      </c>
      <c r="E54" t="s" s="4">
        <v>2147</v>
      </c>
      <c r="F54" t="s" s="4">
        <v>2147</v>
      </c>
      <c r="G54" t="s" s="4">
        <v>2149</v>
      </c>
    </row>
    <row r="55" ht="45.0" customHeight="true">
      <c r="A55" t="s" s="4">
        <v>452</v>
      </c>
      <c r="B55" t="s" s="4">
        <v>4259</v>
      </c>
      <c r="C55" t="s" s="4">
        <v>2146</v>
      </c>
      <c r="D55" t="s" s="4">
        <v>2147</v>
      </c>
      <c r="E55" t="s" s="4">
        <v>2147</v>
      </c>
      <c r="F55" t="s" s="4">
        <v>2147</v>
      </c>
      <c r="G55" t="s" s="4">
        <v>2149</v>
      </c>
    </row>
    <row r="56" ht="45.0" customHeight="true">
      <c r="A56" t="s" s="4">
        <v>457</v>
      </c>
      <c r="B56" t="s" s="4">
        <v>4260</v>
      </c>
      <c r="C56" t="s" s="4">
        <v>2146</v>
      </c>
      <c r="D56" t="s" s="4">
        <v>2147</v>
      </c>
      <c r="E56" t="s" s="4">
        <v>2147</v>
      </c>
      <c r="F56" t="s" s="4">
        <v>2147</v>
      </c>
      <c r="G56" t="s" s="4">
        <v>2149</v>
      </c>
    </row>
    <row r="57" ht="45.0" customHeight="true">
      <c r="A57" t="s" s="4">
        <v>463</v>
      </c>
      <c r="B57" t="s" s="4">
        <v>4261</v>
      </c>
      <c r="C57" t="s" s="4">
        <v>2146</v>
      </c>
      <c r="D57" t="s" s="4">
        <v>2147</v>
      </c>
      <c r="E57" t="s" s="4">
        <v>2147</v>
      </c>
      <c r="F57" t="s" s="4">
        <v>2147</v>
      </c>
      <c r="G57" t="s" s="4">
        <v>2149</v>
      </c>
    </row>
    <row r="58" ht="45.0" customHeight="true">
      <c r="A58" t="s" s="4">
        <v>471</v>
      </c>
      <c r="B58" t="s" s="4">
        <v>4262</v>
      </c>
      <c r="C58" t="s" s="4">
        <v>2146</v>
      </c>
      <c r="D58" t="s" s="4">
        <v>2147</v>
      </c>
      <c r="E58" t="s" s="4">
        <v>2147</v>
      </c>
      <c r="F58" t="s" s="4">
        <v>2147</v>
      </c>
      <c r="G58" t="s" s="4">
        <v>2149</v>
      </c>
    </row>
    <row r="59" ht="45.0" customHeight="true">
      <c r="A59" t="s" s="4">
        <v>478</v>
      </c>
      <c r="B59" t="s" s="4">
        <v>4263</v>
      </c>
      <c r="C59" t="s" s="4">
        <v>2146</v>
      </c>
      <c r="D59" t="s" s="4">
        <v>2147</v>
      </c>
      <c r="E59" t="s" s="4">
        <v>2147</v>
      </c>
      <c r="F59" t="s" s="4">
        <v>2147</v>
      </c>
      <c r="G59" t="s" s="4">
        <v>2149</v>
      </c>
    </row>
    <row r="60" ht="45.0" customHeight="true">
      <c r="A60" t="s" s="4">
        <v>483</v>
      </c>
      <c r="B60" t="s" s="4">
        <v>4264</v>
      </c>
      <c r="C60" t="s" s="4">
        <v>2146</v>
      </c>
      <c r="D60" t="s" s="4">
        <v>2147</v>
      </c>
      <c r="E60" t="s" s="4">
        <v>2147</v>
      </c>
      <c r="F60" t="s" s="4">
        <v>2147</v>
      </c>
      <c r="G60" t="s" s="4">
        <v>2149</v>
      </c>
    </row>
    <row r="61" ht="45.0" customHeight="true">
      <c r="A61" t="s" s="4">
        <v>489</v>
      </c>
      <c r="B61" t="s" s="4">
        <v>4265</v>
      </c>
      <c r="C61" t="s" s="4">
        <v>2146</v>
      </c>
      <c r="D61" t="s" s="4">
        <v>2147</v>
      </c>
      <c r="E61" t="s" s="4">
        <v>2147</v>
      </c>
      <c r="F61" t="s" s="4">
        <v>2147</v>
      </c>
      <c r="G61" t="s" s="4">
        <v>2149</v>
      </c>
    </row>
    <row r="62" ht="45.0" customHeight="true">
      <c r="A62" t="s" s="4">
        <v>493</v>
      </c>
      <c r="B62" t="s" s="4">
        <v>4266</v>
      </c>
      <c r="C62" t="s" s="4">
        <v>2146</v>
      </c>
      <c r="D62" t="s" s="4">
        <v>2147</v>
      </c>
      <c r="E62" t="s" s="4">
        <v>2147</v>
      </c>
      <c r="F62" t="s" s="4">
        <v>2147</v>
      </c>
      <c r="G62" t="s" s="4">
        <v>2149</v>
      </c>
    </row>
    <row r="63" ht="45.0" customHeight="true">
      <c r="A63" t="s" s="4">
        <v>497</v>
      </c>
      <c r="B63" t="s" s="4">
        <v>4267</v>
      </c>
      <c r="C63" t="s" s="4">
        <v>2146</v>
      </c>
      <c r="D63" t="s" s="4">
        <v>2147</v>
      </c>
      <c r="E63" t="s" s="4">
        <v>2147</v>
      </c>
      <c r="F63" t="s" s="4">
        <v>2147</v>
      </c>
      <c r="G63" t="s" s="4">
        <v>2149</v>
      </c>
    </row>
    <row r="64" ht="45.0" customHeight="true">
      <c r="A64" t="s" s="4">
        <v>505</v>
      </c>
      <c r="B64" t="s" s="4">
        <v>4268</v>
      </c>
      <c r="C64" t="s" s="4">
        <v>2146</v>
      </c>
      <c r="D64" t="s" s="4">
        <v>2147</v>
      </c>
      <c r="E64" t="s" s="4">
        <v>2147</v>
      </c>
      <c r="F64" t="s" s="4">
        <v>2147</v>
      </c>
      <c r="G64" t="s" s="4">
        <v>2149</v>
      </c>
    </row>
    <row r="65" ht="45.0" customHeight="true">
      <c r="A65" t="s" s="4">
        <v>511</v>
      </c>
      <c r="B65" t="s" s="4">
        <v>4269</v>
      </c>
      <c r="C65" t="s" s="4">
        <v>2146</v>
      </c>
      <c r="D65" t="s" s="4">
        <v>2147</v>
      </c>
      <c r="E65" t="s" s="4">
        <v>2147</v>
      </c>
      <c r="F65" t="s" s="4">
        <v>2147</v>
      </c>
      <c r="G65" t="s" s="4">
        <v>2149</v>
      </c>
    </row>
    <row r="66" ht="45.0" customHeight="true">
      <c r="A66" t="s" s="4">
        <v>517</v>
      </c>
      <c r="B66" t="s" s="4">
        <v>4270</v>
      </c>
      <c r="C66" t="s" s="4">
        <v>2146</v>
      </c>
      <c r="D66" t="s" s="4">
        <v>2147</v>
      </c>
      <c r="E66" t="s" s="4">
        <v>2147</v>
      </c>
      <c r="F66" t="s" s="4">
        <v>2147</v>
      </c>
      <c r="G66" t="s" s="4">
        <v>2149</v>
      </c>
    </row>
    <row r="67" ht="45.0" customHeight="true">
      <c r="A67" t="s" s="4">
        <v>521</v>
      </c>
      <c r="B67" t="s" s="4">
        <v>4271</v>
      </c>
      <c r="C67" t="s" s="4">
        <v>2146</v>
      </c>
      <c r="D67" t="s" s="4">
        <v>2147</v>
      </c>
      <c r="E67" t="s" s="4">
        <v>2147</v>
      </c>
      <c r="F67" t="s" s="4">
        <v>2147</v>
      </c>
      <c r="G67" t="s" s="4">
        <v>2149</v>
      </c>
    </row>
    <row r="68" ht="45.0" customHeight="true">
      <c r="A68" t="s" s="4">
        <v>529</v>
      </c>
      <c r="B68" t="s" s="4">
        <v>4272</v>
      </c>
      <c r="C68" t="s" s="4">
        <v>2146</v>
      </c>
      <c r="D68" t="s" s="4">
        <v>2147</v>
      </c>
      <c r="E68" t="s" s="4">
        <v>2147</v>
      </c>
      <c r="F68" t="s" s="4">
        <v>2147</v>
      </c>
      <c r="G68" t="s" s="4">
        <v>2149</v>
      </c>
    </row>
    <row r="69" ht="45.0" customHeight="true">
      <c r="A69" t="s" s="4">
        <v>533</v>
      </c>
      <c r="B69" t="s" s="4">
        <v>4273</v>
      </c>
      <c r="C69" t="s" s="4">
        <v>2146</v>
      </c>
      <c r="D69" t="s" s="4">
        <v>2147</v>
      </c>
      <c r="E69" t="s" s="4">
        <v>2147</v>
      </c>
      <c r="F69" t="s" s="4">
        <v>2147</v>
      </c>
      <c r="G69" t="s" s="4">
        <v>2149</v>
      </c>
    </row>
    <row r="70" ht="45.0" customHeight="true">
      <c r="A70" t="s" s="4">
        <v>537</v>
      </c>
      <c r="B70" t="s" s="4">
        <v>4274</v>
      </c>
      <c r="C70" t="s" s="4">
        <v>2146</v>
      </c>
      <c r="D70" t="s" s="4">
        <v>2147</v>
      </c>
      <c r="E70" t="s" s="4">
        <v>2147</v>
      </c>
      <c r="F70" t="s" s="4">
        <v>2147</v>
      </c>
      <c r="G70" t="s" s="4">
        <v>2149</v>
      </c>
    </row>
    <row r="71" ht="45.0" customHeight="true">
      <c r="A71" t="s" s="4">
        <v>541</v>
      </c>
      <c r="B71" t="s" s="4">
        <v>4275</v>
      </c>
      <c r="C71" t="s" s="4">
        <v>2146</v>
      </c>
      <c r="D71" t="s" s="4">
        <v>2147</v>
      </c>
      <c r="E71" t="s" s="4">
        <v>2147</v>
      </c>
      <c r="F71" t="s" s="4">
        <v>2147</v>
      </c>
      <c r="G71" t="s" s="4">
        <v>2149</v>
      </c>
    </row>
    <row r="72" ht="45.0" customHeight="true">
      <c r="A72" t="s" s="4">
        <v>546</v>
      </c>
      <c r="B72" t="s" s="4">
        <v>4276</v>
      </c>
      <c r="C72" t="s" s="4">
        <v>2146</v>
      </c>
      <c r="D72" t="s" s="4">
        <v>2147</v>
      </c>
      <c r="E72" t="s" s="4">
        <v>2147</v>
      </c>
      <c r="F72" t="s" s="4">
        <v>2147</v>
      </c>
      <c r="G72" t="s" s="4">
        <v>2149</v>
      </c>
    </row>
    <row r="73" ht="45.0" customHeight="true">
      <c r="A73" t="s" s="4">
        <v>551</v>
      </c>
      <c r="B73" t="s" s="4">
        <v>4277</v>
      </c>
      <c r="C73" t="s" s="4">
        <v>2146</v>
      </c>
      <c r="D73" t="s" s="4">
        <v>2147</v>
      </c>
      <c r="E73" t="s" s="4">
        <v>2147</v>
      </c>
      <c r="F73" t="s" s="4">
        <v>2147</v>
      </c>
      <c r="G73" t="s" s="4">
        <v>2149</v>
      </c>
    </row>
    <row r="74" ht="45.0" customHeight="true">
      <c r="A74" t="s" s="4">
        <v>558</v>
      </c>
      <c r="B74" t="s" s="4">
        <v>4278</v>
      </c>
      <c r="C74" t="s" s="4">
        <v>2146</v>
      </c>
      <c r="D74" t="s" s="4">
        <v>2147</v>
      </c>
      <c r="E74" t="s" s="4">
        <v>2147</v>
      </c>
      <c r="F74" t="s" s="4">
        <v>2147</v>
      </c>
      <c r="G74" t="s" s="4">
        <v>2149</v>
      </c>
    </row>
    <row r="75" ht="45.0" customHeight="true">
      <c r="A75" t="s" s="4">
        <v>564</v>
      </c>
      <c r="B75" t="s" s="4">
        <v>4279</v>
      </c>
      <c r="C75" t="s" s="4">
        <v>2146</v>
      </c>
      <c r="D75" t="s" s="4">
        <v>2147</v>
      </c>
      <c r="E75" t="s" s="4">
        <v>2147</v>
      </c>
      <c r="F75" t="s" s="4">
        <v>2147</v>
      </c>
      <c r="G75" t="s" s="4">
        <v>2149</v>
      </c>
    </row>
    <row r="76" ht="45.0" customHeight="true">
      <c r="A76" t="s" s="4">
        <v>569</v>
      </c>
      <c r="B76" t="s" s="4">
        <v>4280</v>
      </c>
      <c r="C76" t="s" s="4">
        <v>2146</v>
      </c>
      <c r="D76" t="s" s="4">
        <v>2147</v>
      </c>
      <c r="E76" t="s" s="4">
        <v>2147</v>
      </c>
      <c r="F76" t="s" s="4">
        <v>2147</v>
      </c>
      <c r="G76" t="s" s="4">
        <v>2149</v>
      </c>
    </row>
    <row r="77" ht="45.0" customHeight="true">
      <c r="A77" t="s" s="4">
        <v>577</v>
      </c>
      <c r="B77" t="s" s="4">
        <v>4281</v>
      </c>
      <c r="C77" t="s" s="4">
        <v>2146</v>
      </c>
      <c r="D77" t="s" s="4">
        <v>2147</v>
      </c>
      <c r="E77" t="s" s="4">
        <v>2147</v>
      </c>
      <c r="F77" t="s" s="4">
        <v>2147</v>
      </c>
      <c r="G77" t="s" s="4">
        <v>2149</v>
      </c>
    </row>
    <row r="78" ht="45.0" customHeight="true">
      <c r="A78" t="s" s="4">
        <v>581</v>
      </c>
      <c r="B78" t="s" s="4">
        <v>4282</v>
      </c>
      <c r="C78" t="s" s="4">
        <v>2146</v>
      </c>
      <c r="D78" t="s" s="4">
        <v>2147</v>
      </c>
      <c r="E78" t="s" s="4">
        <v>2147</v>
      </c>
      <c r="F78" t="s" s="4">
        <v>2147</v>
      </c>
      <c r="G78" t="s" s="4">
        <v>2149</v>
      </c>
    </row>
    <row r="79" ht="45.0" customHeight="true">
      <c r="A79" t="s" s="4">
        <v>586</v>
      </c>
      <c r="B79" t="s" s="4">
        <v>4283</v>
      </c>
      <c r="C79" t="s" s="4">
        <v>2146</v>
      </c>
      <c r="D79" t="s" s="4">
        <v>2147</v>
      </c>
      <c r="E79" t="s" s="4">
        <v>2147</v>
      </c>
      <c r="F79" t="s" s="4">
        <v>2147</v>
      </c>
      <c r="G79" t="s" s="4">
        <v>2149</v>
      </c>
    </row>
    <row r="80" ht="45.0" customHeight="true">
      <c r="A80" t="s" s="4">
        <v>590</v>
      </c>
      <c r="B80" t="s" s="4">
        <v>4284</v>
      </c>
      <c r="C80" t="s" s="4">
        <v>2146</v>
      </c>
      <c r="D80" t="s" s="4">
        <v>2147</v>
      </c>
      <c r="E80" t="s" s="4">
        <v>2147</v>
      </c>
      <c r="F80" t="s" s="4">
        <v>2147</v>
      </c>
      <c r="G80" t="s" s="4">
        <v>2149</v>
      </c>
    </row>
    <row r="81" ht="45.0" customHeight="true">
      <c r="A81" t="s" s="4">
        <v>595</v>
      </c>
      <c r="B81" t="s" s="4">
        <v>4285</v>
      </c>
      <c r="C81" t="s" s="4">
        <v>2146</v>
      </c>
      <c r="D81" t="s" s="4">
        <v>2147</v>
      </c>
      <c r="E81" t="s" s="4">
        <v>2147</v>
      </c>
      <c r="F81" t="s" s="4">
        <v>2147</v>
      </c>
      <c r="G81" t="s" s="4">
        <v>2149</v>
      </c>
    </row>
    <row r="82" ht="45.0" customHeight="true">
      <c r="A82" t="s" s="4">
        <v>601</v>
      </c>
      <c r="B82" t="s" s="4">
        <v>4286</v>
      </c>
      <c r="C82" t="s" s="4">
        <v>2146</v>
      </c>
      <c r="D82" t="s" s="4">
        <v>2147</v>
      </c>
      <c r="E82" t="s" s="4">
        <v>2147</v>
      </c>
      <c r="F82" t="s" s="4">
        <v>2147</v>
      </c>
      <c r="G82" t="s" s="4">
        <v>2149</v>
      </c>
    </row>
    <row r="83" ht="45.0" customHeight="true">
      <c r="A83" t="s" s="4">
        <v>605</v>
      </c>
      <c r="B83" t="s" s="4">
        <v>4287</v>
      </c>
      <c r="C83" t="s" s="4">
        <v>2146</v>
      </c>
      <c r="D83" t="s" s="4">
        <v>2147</v>
      </c>
      <c r="E83" t="s" s="4">
        <v>2147</v>
      </c>
      <c r="F83" t="s" s="4">
        <v>2147</v>
      </c>
      <c r="G83" t="s" s="4">
        <v>2149</v>
      </c>
    </row>
    <row r="84" ht="45.0" customHeight="true">
      <c r="A84" t="s" s="4">
        <v>611</v>
      </c>
      <c r="B84" t="s" s="4">
        <v>4288</v>
      </c>
      <c r="C84" t="s" s="4">
        <v>2146</v>
      </c>
      <c r="D84" t="s" s="4">
        <v>2147</v>
      </c>
      <c r="E84" t="s" s="4">
        <v>2147</v>
      </c>
      <c r="F84" t="s" s="4">
        <v>2147</v>
      </c>
      <c r="G84" t="s" s="4">
        <v>2149</v>
      </c>
    </row>
    <row r="85" ht="45.0" customHeight="true">
      <c r="A85" t="s" s="4">
        <v>617</v>
      </c>
      <c r="B85" t="s" s="4">
        <v>4289</v>
      </c>
      <c r="C85" t="s" s="4">
        <v>2146</v>
      </c>
      <c r="D85" t="s" s="4">
        <v>2147</v>
      </c>
      <c r="E85" t="s" s="4">
        <v>2147</v>
      </c>
      <c r="F85" t="s" s="4">
        <v>2147</v>
      </c>
      <c r="G85" t="s" s="4">
        <v>2149</v>
      </c>
    </row>
    <row r="86" ht="45.0" customHeight="true">
      <c r="A86" t="s" s="4">
        <v>623</v>
      </c>
      <c r="B86" t="s" s="4">
        <v>4290</v>
      </c>
      <c r="C86" t="s" s="4">
        <v>2146</v>
      </c>
      <c r="D86" t="s" s="4">
        <v>2147</v>
      </c>
      <c r="E86" t="s" s="4">
        <v>2147</v>
      </c>
      <c r="F86" t="s" s="4">
        <v>2147</v>
      </c>
      <c r="G86" t="s" s="4">
        <v>2149</v>
      </c>
    </row>
    <row r="87" ht="45.0" customHeight="true">
      <c r="A87" t="s" s="4">
        <v>628</v>
      </c>
      <c r="B87" t="s" s="4">
        <v>4291</v>
      </c>
      <c r="C87" t="s" s="4">
        <v>2146</v>
      </c>
      <c r="D87" t="s" s="4">
        <v>2147</v>
      </c>
      <c r="E87" t="s" s="4">
        <v>2147</v>
      </c>
      <c r="F87" t="s" s="4">
        <v>2147</v>
      </c>
      <c r="G87" t="s" s="4">
        <v>2149</v>
      </c>
    </row>
    <row r="88" ht="45.0" customHeight="true">
      <c r="A88" t="s" s="4">
        <v>633</v>
      </c>
      <c r="B88" t="s" s="4">
        <v>4292</v>
      </c>
      <c r="C88" t="s" s="4">
        <v>2146</v>
      </c>
      <c r="D88" t="s" s="4">
        <v>2147</v>
      </c>
      <c r="E88" t="s" s="4">
        <v>2147</v>
      </c>
      <c r="F88" t="s" s="4">
        <v>2147</v>
      </c>
      <c r="G88" t="s" s="4">
        <v>2149</v>
      </c>
    </row>
    <row r="89" ht="45.0" customHeight="true">
      <c r="A89" t="s" s="4">
        <v>637</v>
      </c>
      <c r="B89" t="s" s="4">
        <v>4293</v>
      </c>
      <c r="C89" t="s" s="4">
        <v>2146</v>
      </c>
      <c r="D89" t="s" s="4">
        <v>2147</v>
      </c>
      <c r="E89" t="s" s="4">
        <v>2147</v>
      </c>
      <c r="F89" t="s" s="4">
        <v>2147</v>
      </c>
      <c r="G89" t="s" s="4">
        <v>2149</v>
      </c>
    </row>
    <row r="90" ht="45.0" customHeight="true">
      <c r="A90" t="s" s="4">
        <v>642</v>
      </c>
      <c r="B90" t="s" s="4">
        <v>4294</v>
      </c>
      <c r="C90" t="s" s="4">
        <v>2146</v>
      </c>
      <c r="D90" t="s" s="4">
        <v>2147</v>
      </c>
      <c r="E90" t="s" s="4">
        <v>2147</v>
      </c>
      <c r="F90" t="s" s="4">
        <v>2147</v>
      </c>
      <c r="G90" t="s" s="4">
        <v>2149</v>
      </c>
    </row>
    <row r="91" ht="45.0" customHeight="true">
      <c r="A91" t="s" s="4">
        <v>647</v>
      </c>
      <c r="B91" t="s" s="4">
        <v>4295</v>
      </c>
      <c r="C91" t="s" s="4">
        <v>2146</v>
      </c>
      <c r="D91" t="s" s="4">
        <v>2147</v>
      </c>
      <c r="E91" t="s" s="4">
        <v>2147</v>
      </c>
      <c r="F91" t="s" s="4">
        <v>2147</v>
      </c>
      <c r="G91" t="s" s="4">
        <v>2149</v>
      </c>
    </row>
    <row r="92" ht="45.0" customHeight="true">
      <c r="A92" t="s" s="4">
        <v>652</v>
      </c>
      <c r="B92" t="s" s="4">
        <v>4296</v>
      </c>
      <c r="C92" t="s" s="4">
        <v>2146</v>
      </c>
      <c r="D92" t="s" s="4">
        <v>2147</v>
      </c>
      <c r="E92" t="s" s="4">
        <v>2147</v>
      </c>
      <c r="F92" t="s" s="4">
        <v>2147</v>
      </c>
      <c r="G92" t="s" s="4">
        <v>2149</v>
      </c>
    </row>
    <row r="93" ht="45.0" customHeight="true">
      <c r="A93" t="s" s="4">
        <v>658</v>
      </c>
      <c r="B93" t="s" s="4">
        <v>4297</v>
      </c>
      <c r="C93" t="s" s="4">
        <v>2146</v>
      </c>
      <c r="D93" t="s" s="4">
        <v>2147</v>
      </c>
      <c r="E93" t="s" s="4">
        <v>2147</v>
      </c>
      <c r="F93" t="s" s="4">
        <v>2147</v>
      </c>
      <c r="G93" t="s" s="4">
        <v>2149</v>
      </c>
    </row>
    <row r="94" ht="45.0" customHeight="true">
      <c r="A94" t="s" s="4">
        <v>663</v>
      </c>
      <c r="B94" t="s" s="4">
        <v>4298</v>
      </c>
      <c r="C94" t="s" s="4">
        <v>2146</v>
      </c>
      <c r="D94" t="s" s="4">
        <v>2147</v>
      </c>
      <c r="E94" t="s" s="4">
        <v>2147</v>
      </c>
      <c r="F94" t="s" s="4">
        <v>2147</v>
      </c>
      <c r="G94" t="s" s="4">
        <v>2149</v>
      </c>
    </row>
    <row r="95" ht="45.0" customHeight="true">
      <c r="A95" t="s" s="4">
        <v>667</v>
      </c>
      <c r="B95" t="s" s="4">
        <v>4299</v>
      </c>
      <c r="C95" t="s" s="4">
        <v>2146</v>
      </c>
      <c r="D95" t="s" s="4">
        <v>2147</v>
      </c>
      <c r="E95" t="s" s="4">
        <v>2147</v>
      </c>
      <c r="F95" t="s" s="4">
        <v>2147</v>
      </c>
      <c r="G95" t="s" s="4">
        <v>2149</v>
      </c>
    </row>
    <row r="96" ht="45.0" customHeight="true">
      <c r="A96" t="s" s="4">
        <v>673</v>
      </c>
      <c r="B96" t="s" s="4">
        <v>4300</v>
      </c>
      <c r="C96" t="s" s="4">
        <v>2146</v>
      </c>
      <c r="D96" t="s" s="4">
        <v>2147</v>
      </c>
      <c r="E96" t="s" s="4">
        <v>2147</v>
      </c>
      <c r="F96" t="s" s="4">
        <v>2147</v>
      </c>
      <c r="G96" t="s" s="4">
        <v>2149</v>
      </c>
    </row>
    <row r="97" ht="45.0" customHeight="true">
      <c r="A97" t="s" s="4">
        <v>678</v>
      </c>
      <c r="B97" t="s" s="4">
        <v>4301</v>
      </c>
      <c r="C97" t="s" s="4">
        <v>2146</v>
      </c>
      <c r="D97" t="s" s="4">
        <v>2147</v>
      </c>
      <c r="E97" t="s" s="4">
        <v>2147</v>
      </c>
      <c r="F97" t="s" s="4">
        <v>2147</v>
      </c>
      <c r="G97" t="s" s="4">
        <v>2149</v>
      </c>
    </row>
    <row r="98" ht="45.0" customHeight="true">
      <c r="A98" t="s" s="4">
        <v>684</v>
      </c>
      <c r="B98" t="s" s="4">
        <v>4302</v>
      </c>
      <c r="C98" t="s" s="4">
        <v>2146</v>
      </c>
      <c r="D98" t="s" s="4">
        <v>2147</v>
      </c>
      <c r="E98" t="s" s="4">
        <v>2147</v>
      </c>
      <c r="F98" t="s" s="4">
        <v>2147</v>
      </c>
      <c r="G98" t="s" s="4">
        <v>2149</v>
      </c>
    </row>
    <row r="99" ht="45.0" customHeight="true">
      <c r="A99" t="s" s="4">
        <v>690</v>
      </c>
      <c r="B99" t="s" s="4">
        <v>4303</v>
      </c>
      <c r="C99" t="s" s="4">
        <v>2146</v>
      </c>
      <c r="D99" t="s" s="4">
        <v>2147</v>
      </c>
      <c r="E99" t="s" s="4">
        <v>2147</v>
      </c>
      <c r="F99" t="s" s="4">
        <v>2147</v>
      </c>
      <c r="G99" t="s" s="4">
        <v>2149</v>
      </c>
    </row>
    <row r="100" ht="45.0" customHeight="true">
      <c r="A100" t="s" s="4">
        <v>696</v>
      </c>
      <c r="B100" t="s" s="4">
        <v>4304</v>
      </c>
      <c r="C100" t="s" s="4">
        <v>2146</v>
      </c>
      <c r="D100" t="s" s="4">
        <v>2147</v>
      </c>
      <c r="E100" t="s" s="4">
        <v>2147</v>
      </c>
      <c r="F100" t="s" s="4">
        <v>2147</v>
      </c>
      <c r="G100" t="s" s="4">
        <v>2149</v>
      </c>
    </row>
    <row r="101" ht="45.0" customHeight="true">
      <c r="A101" t="s" s="4">
        <v>701</v>
      </c>
      <c r="B101" t="s" s="4">
        <v>4305</v>
      </c>
      <c r="C101" t="s" s="4">
        <v>2146</v>
      </c>
      <c r="D101" t="s" s="4">
        <v>2147</v>
      </c>
      <c r="E101" t="s" s="4">
        <v>2147</v>
      </c>
      <c r="F101" t="s" s="4">
        <v>2147</v>
      </c>
      <c r="G101" t="s" s="4">
        <v>2149</v>
      </c>
    </row>
    <row r="102" ht="45.0" customHeight="true">
      <c r="A102" t="s" s="4">
        <v>707</v>
      </c>
      <c r="B102" t="s" s="4">
        <v>4306</v>
      </c>
      <c r="C102" t="s" s="4">
        <v>2146</v>
      </c>
      <c r="D102" t="s" s="4">
        <v>2147</v>
      </c>
      <c r="E102" t="s" s="4">
        <v>2147</v>
      </c>
      <c r="F102" t="s" s="4">
        <v>2147</v>
      </c>
      <c r="G102" t="s" s="4">
        <v>2149</v>
      </c>
    </row>
    <row r="103" ht="45.0" customHeight="true">
      <c r="A103" t="s" s="4">
        <v>712</v>
      </c>
      <c r="B103" t="s" s="4">
        <v>4307</v>
      </c>
      <c r="C103" t="s" s="4">
        <v>2146</v>
      </c>
      <c r="D103" t="s" s="4">
        <v>2147</v>
      </c>
      <c r="E103" t="s" s="4">
        <v>2147</v>
      </c>
      <c r="F103" t="s" s="4">
        <v>2147</v>
      </c>
      <c r="G103" t="s" s="4">
        <v>2149</v>
      </c>
    </row>
    <row r="104" ht="45.0" customHeight="true">
      <c r="A104" t="s" s="4">
        <v>718</v>
      </c>
      <c r="B104" t="s" s="4">
        <v>4308</v>
      </c>
      <c r="C104" t="s" s="4">
        <v>2146</v>
      </c>
      <c r="D104" t="s" s="4">
        <v>2147</v>
      </c>
      <c r="E104" t="s" s="4">
        <v>2147</v>
      </c>
      <c r="F104" t="s" s="4">
        <v>2147</v>
      </c>
      <c r="G104" t="s" s="4">
        <v>2149</v>
      </c>
    </row>
    <row r="105" ht="45.0" customHeight="true">
      <c r="A105" t="s" s="4">
        <v>723</v>
      </c>
      <c r="B105" t="s" s="4">
        <v>4309</v>
      </c>
      <c r="C105" t="s" s="4">
        <v>2146</v>
      </c>
      <c r="D105" t="s" s="4">
        <v>2147</v>
      </c>
      <c r="E105" t="s" s="4">
        <v>2147</v>
      </c>
      <c r="F105" t="s" s="4">
        <v>2147</v>
      </c>
      <c r="G105" t="s" s="4">
        <v>2149</v>
      </c>
    </row>
    <row r="106" ht="45.0" customHeight="true">
      <c r="A106" t="s" s="4">
        <v>729</v>
      </c>
      <c r="B106" t="s" s="4">
        <v>4310</v>
      </c>
      <c r="C106" t="s" s="4">
        <v>2146</v>
      </c>
      <c r="D106" t="s" s="4">
        <v>2147</v>
      </c>
      <c r="E106" t="s" s="4">
        <v>2147</v>
      </c>
      <c r="F106" t="s" s="4">
        <v>2147</v>
      </c>
      <c r="G106" t="s" s="4">
        <v>2149</v>
      </c>
    </row>
    <row r="107" ht="45.0" customHeight="true">
      <c r="A107" t="s" s="4">
        <v>733</v>
      </c>
      <c r="B107" t="s" s="4">
        <v>4311</v>
      </c>
      <c r="C107" t="s" s="4">
        <v>2146</v>
      </c>
      <c r="D107" t="s" s="4">
        <v>2147</v>
      </c>
      <c r="E107" t="s" s="4">
        <v>2147</v>
      </c>
      <c r="F107" t="s" s="4">
        <v>2147</v>
      </c>
      <c r="G107" t="s" s="4">
        <v>2149</v>
      </c>
    </row>
    <row r="108" ht="45.0" customHeight="true">
      <c r="A108" t="s" s="4">
        <v>738</v>
      </c>
      <c r="B108" t="s" s="4">
        <v>4312</v>
      </c>
      <c r="C108" t="s" s="4">
        <v>2146</v>
      </c>
      <c r="D108" t="s" s="4">
        <v>2147</v>
      </c>
      <c r="E108" t="s" s="4">
        <v>2147</v>
      </c>
      <c r="F108" t="s" s="4">
        <v>2147</v>
      </c>
      <c r="G108" t="s" s="4">
        <v>2149</v>
      </c>
    </row>
    <row r="109" ht="45.0" customHeight="true">
      <c r="A109" t="s" s="4">
        <v>742</v>
      </c>
      <c r="B109" t="s" s="4">
        <v>4313</v>
      </c>
      <c r="C109" t="s" s="4">
        <v>2146</v>
      </c>
      <c r="D109" t="s" s="4">
        <v>2147</v>
      </c>
      <c r="E109" t="s" s="4">
        <v>2147</v>
      </c>
      <c r="F109" t="s" s="4">
        <v>2147</v>
      </c>
      <c r="G109" t="s" s="4">
        <v>2149</v>
      </c>
    </row>
    <row r="110" ht="45.0" customHeight="true">
      <c r="A110" t="s" s="4">
        <v>745</v>
      </c>
      <c r="B110" t="s" s="4">
        <v>4314</v>
      </c>
      <c r="C110" t="s" s="4">
        <v>2146</v>
      </c>
      <c r="D110" t="s" s="4">
        <v>2147</v>
      </c>
      <c r="E110" t="s" s="4">
        <v>2147</v>
      </c>
      <c r="F110" t="s" s="4">
        <v>2147</v>
      </c>
      <c r="G110" t="s" s="4">
        <v>2149</v>
      </c>
    </row>
    <row r="111" ht="45.0" customHeight="true">
      <c r="A111" t="s" s="4">
        <v>752</v>
      </c>
      <c r="B111" t="s" s="4">
        <v>4315</v>
      </c>
      <c r="C111" t="s" s="4">
        <v>2146</v>
      </c>
      <c r="D111" t="s" s="4">
        <v>2147</v>
      </c>
      <c r="E111" t="s" s="4">
        <v>2147</v>
      </c>
      <c r="F111" t="s" s="4">
        <v>2147</v>
      </c>
      <c r="G111" t="s" s="4">
        <v>2149</v>
      </c>
    </row>
    <row r="112" ht="45.0" customHeight="true">
      <c r="A112" t="s" s="4">
        <v>756</v>
      </c>
      <c r="B112" t="s" s="4">
        <v>4316</v>
      </c>
      <c r="C112" t="s" s="4">
        <v>2146</v>
      </c>
      <c r="D112" t="s" s="4">
        <v>2147</v>
      </c>
      <c r="E112" t="s" s="4">
        <v>2147</v>
      </c>
      <c r="F112" t="s" s="4">
        <v>2147</v>
      </c>
      <c r="G112" t="s" s="4">
        <v>2149</v>
      </c>
    </row>
    <row r="113" ht="45.0" customHeight="true">
      <c r="A113" t="s" s="4">
        <v>761</v>
      </c>
      <c r="B113" t="s" s="4">
        <v>4317</v>
      </c>
      <c r="C113" t="s" s="4">
        <v>2146</v>
      </c>
      <c r="D113" t="s" s="4">
        <v>2147</v>
      </c>
      <c r="E113" t="s" s="4">
        <v>2147</v>
      </c>
      <c r="F113" t="s" s="4">
        <v>2147</v>
      </c>
      <c r="G113" t="s" s="4">
        <v>2149</v>
      </c>
    </row>
    <row r="114" ht="45.0" customHeight="true">
      <c r="A114" t="s" s="4">
        <v>768</v>
      </c>
      <c r="B114" t="s" s="4">
        <v>4318</v>
      </c>
      <c r="C114" t="s" s="4">
        <v>2146</v>
      </c>
      <c r="D114" t="s" s="4">
        <v>2147</v>
      </c>
      <c r="E114" t="s" s="4">
        <v>2147</v>
      </c>
      <c r="F114" t="s" s="4">
        <v>2147</v>
      </c>
      <c r="G114" t="s" s="4">
        <v>2149</v>
      </c>
    </row>
    <row r="115" ht="45.0" customHeight="true">
      <c r="A115" t="s" s="4">
        <v>777</v>
      </c>
      <c r="B115" t="s" s="4">
        <v>4319</v>
      </c>
      <c r="C115" t="s" s="4">
        <v>2146</v>
      </c>
      <c r="D115" t="s" s="4">
        <v>2147</v>
      </c>
      <c r="E115" t="s" s="4">
        <v>2147</v>
      </c>
      <c r="F115" t="s" s="4">
        <v>2147</v>
      </c>
      <c r="G115" t="s" s="4">
        <v>2149</v>
      </c>
    </row>
    <row r="116" ht="45.0" customHeight="true">
      <c r="A116" t="s" s="4">
        <v>784</v>
      </c>
      <c r="B116" t="s" s="4">
        <v>4320</v>
      </c>
      <c r="C116" t="s" s="4">
        <v>2146</v>
      </c>
      <c r="D116" t="s" s="4">
        <v>2147</v>
      </c>
      <c r="E116" t="s" s="4">
        <v>2147</v>
      </c>
      <c r="F116" t="s" s="4">
        <v>2147</v>
      </c>
      <c r="G116" t="s" s="4">
        <v>2149</v>
      </c>
    </row>
    <row r="117" ht="45.0" customHeight="true">
      <c r="A117" t="s" s="4">
        <v>792</v>
      </c>
      <c r="B117" t="s" s="4">
        <v>4321</v>
      </c>
      <c r="C117" t="s" s="4">
        <v>2146</v>
      </c>
      <c r="D117" t="s" s="4">
        <v>2147</v>
      </c>
      <c r="E117" t="s" s="4">
        <v>2147</v>
      </c>
      <c r="F117" t="s" s="4">
        <v>2147</v>
      </c>
      <c r="G117" t="s" s="4">
        <v>2149</v>
      </c>
    </row>
    <row r="118" ht="45.0" customHeight="true">
      <c r="A118" t="s" s="4">
        <v>798</v>
      </c>
      <c r="B118" t="s" s="4">
        <v>4322</v>
      </c>
      <c r="C118" t="s" s="4">
        <v>2146</v>
      </c>
      <c r="D118" t="s" s="4">
        <v>2147</v>
      </c>
      <c r="E118" t="s" s="4">
        <v>2147</v>
      </c>
      <c r="F118" t="s" s="4">
        <v>2147</v>
      </c>
      <c r="G118" t="s" s="4">
        <v>2149</v>
      </c>
    </row>
    <row r="119" ht="45.0" customHeight="true">
      <c r="A119" t="s" s="4">
        <v>805</v>
      </c>
      <c r="B119" t="s" s="4">
        <v>4323</v>
      </c>
      <c r="C119" t="s" s="4">
        <v>2146</v>
      </c>
      <c r="D119" t="s" s="4">
        <v>2147</v>
      </c>
      <c r="E119" t="s" s="4">
        <v>2147</v>
      </c>
      <c r="F119" t="s" s="4">
        <v>2147</v>
      </c>
      <c r="G119" t="s" s="4">
        <v>2149</v>
      </c>
    </row>
    <row r="120" ht="45.0" customHeight="true">
      <c r="A120" t="s" s="4">
        <v>809</v>
      </c>
      <c r="B120" t="s" s="4">
        <v>4324</v>
      </c>
      <c r="C120" t="s" s="4">
        <v>2146</v>
      </c>
      <c r="D120" t="s" s="4">
        <v>2147</v>
      </c>
      <c r="E120" t="s" s="4">
        <v>2147</v>
      </c>
      <c r="F120" t="s" s="4">
        <v>2147</v>
      </c>
      <c r="G120" t="s" s="4">
        <v>2149</v>
      </c>
    </row>
    <row r="121" ht="45.0" customHeight="true">
      <c r="A121" t="s" s="4">
        <v>814</v>
      </c>
      <c r="B121" t="s" s="4">
        <v>4325</v>
      </c>
      <c r="C121" t="s" s="4">
        <v>2146</v>
      </c>
      <c r="D121" t="s" s="4">
        <v>2147</v>
      </c>
      <c r="E121" t="s" s="4">
        <v>2147</v>
      </c>
      <c r="F121" t="s" s="4">
        <v>2147</v>
      </c>
      <c r="G121" t="s" s="4">
        <v>2149</v>
      </c>
    </row>
    <row r="122" ht="45.0" customHeight="true">
      <c r="A122" t="s" s="4">
        <v>821</v>
      </c>
      <c r="B122" t="s" s="4">
        <v>4326</v>
      </c>
      <c r="C122" t="s" s="4">
        <v>2146</v>
      </c>
      <c r="D122" t="s" s="4">
        <v>2147</v>
      </c>
      <c r="E122" t="s" s="4">
        <v>2147</v>
      </c>
      <c r="F122" t="s" s="4">
        <v>2147</v>
      </c>
      <c r="G122" t="s" s="4">
        <v>2149</v>
      </c>
    </row>
    <row r="123" ht="45.0" customHeight="true">
      <c r="A123" t="s" s="4">
        <v>825</v>
      </c>
      <c r="B123" t="s" s="4">
        <v>4327</v>
      </c>
      <c r="C123" t="s" s="4">
        <v>2146</v>
      </c>
      <c r="D123" t="s" s="4">
        <v>2147</v>
      </c>
      <c r="E123" t="s" s="4">
        <v>2147</v>
      </c>
      <c r="F123" t="s" s="4">
        <v>2147</v>
      </c>
      <c r="G123" t="s" s="4">
        <v>2149</v>
      </c>
    </row>
    <row r="124" ht="45.0" customHeight="true">
      <c r="A124" t="s" s="4">
        <v>829</v>
      </c>
      <c r="B124" t="s" s="4">
        <v>4328</v>
      </c>
      <c r="C124" t="s" s="4">
        <v>2146</v>
      </c>
      <c r="D124" t="s" s="4">
        <v>2147</v>
      </c>
      <c r="E124" t="s" s="4">
        <v>2147</v>
      </c>
      <c r="F124" t="s" s="4">
        <v>2147</v>
      </c>
      <c r="G124" t="s" s="4">
        <v>2149</v>
      </c>
    </row>
    <row r="125" ht="45.0" customHeight="true">
      <c r="A125" t="s" s="4">
        <v>833</v>
      </c>
      <c r="B125" t="s" s="4">
        <v>4329</v>
      </c>
      <c r="C125" t="s" s="4">
        <v>2146</v>
      </c>
      <c r="D125" t="s" s="4">
        <v>2147</v>
      </c>
      <c r="E125" t="s" s="4">
        <v>2147</v>
      </c>
      <c r="F125" t="s" s="4">
        <v>2147</v>
      </c>
      <c r="G125" t="s" s="4">
        <v>2149</v>
      </c>
    </row>
    <row r="126" ht="45.0" customHeight="true">
      <c r="A126" t="s" s="4">
        <v>838</v>
      </c>
      <c r="B126" t="s" s="4">
        <v>4330</v>
      </c>
      <c r="C126" t="s" s="4">
        <v>2146</v>
      </c>
      <c r="D126" t="s" s="4">
        <v>2147</v>
      </c>
      <c r="E126" t="s" s="4">
        <v>2147</v>
      </c>
      <c r="F126" t="s" s="4">
        <v>2147</v>
      </c>
      <c r="G126" t="s" s="4">
        <v>2149</v>
      </c>
    </row>
    <row r="127" ht="45.0" customHeight="true">
      <c r="A127" t="s" s="4">
        <v>841</v>
      </c>
      <c r="B127" t="s" s="4">
        <v>4331</v>
      </c>
      <c r="C127" t="s" s="4">
        <v>2146</v>
      </c>
      <c r="D127" t="s" s="4">
        <v>2147</v>
      </c>
      <c r="E127" t="s" s="4">
        <v>2147</v>
      </c>
      <c r="F127" t="s" s="4">
        <v>2147</v>
      </c>
      <c r="G127" t="s" s="4">
        <v>2149</v>
      </c>
    </row>
    <row r="128" ht="45.0" customHeight="true">
      <c r="A128" t="s" s="4">
        <v>846</v>
      </c>
      <c r="B128" t="s" s="4">
        <v>4332</v>
      </c>
      <c r="C128" t="s" s="4">
        <v>2146</v>
      </c>
      <c r="D128" t="s" s="4">
        <v>2147</v>
      </c>
      <c r="E128" t="s" s="4">
        <v>2147</v>
      </c>
      <c r="F128" t="s" s="4">
        <v>2147</v>
      </c>
      <c r="G128" t="s" s="4">
        <v>2149</v>
      </c>
    </row>
    <row r="129" ht="45.0" customHeight="true">
      <c r="A129" t="s" s="4">
        <v>851</v>
      </c>
      <c r="B129" t="s" s="4">
        <v>4333</v>
      </c>
      <c r="C129" t="s" s="4">
        <v>2146</v>
      </c>
      <c r="D129" t="s" s="4">
        <v>2147</v>
      </c>
      <c r="E129" t="s" s="4">
        <v>2147</v>
      </c>
      <c r="F129" t="s" s="4">
        <v>2147</v>
      </c>
      <c r="G129" t="s" s="4">
        <v>2149</v>
      </c>
    </row>
    <row r="130" ht="45.0" customHeight="true">
      <c r="A130" t="s" s="4">
        <v>855</v>
      </c>
      <c r="B130" t="s" s="4">
        <v>4334</v>
      </c>
      <c r="C130" t="s" s="4">
        <v>2146</v>
      </c>
      <c r="D130" t="s" s="4">
        <v>2147</v>
      </c>
      <c r="E130" t="s" s="4">
        <v>2147</v>
      </c>
      <c r="F130" t="s" s="4">
        <v>2147</v>
      </c>
      <c r="G130" t="s" s="4">
        <v>2149</v>
      </c>
    </row>
    <row r="131" ht="45.0" customHeight="true">
      <c r="A131" t="s" s="4">
        <v>861</v>
      </c>
      <c r="B131" t="s" s="4">
        <v>4335</v>
      </c>
      <c r="C131" t="s" s="4">
        <v>2146</v>
      </c>
      <c r="D131" t="s" s="4">
        <v>2147</v>
      </c>
      <c r="E131" t="s" s="4">
        <v>2147</v>
      </c>
      <c r="F131" t="s" s="4">
        <v>2147</v>
      </c>
      <c r="G131" t="s" s="4">
        <v>2149</v>
      </c>
    </row>
    <row r="132" ht="45.0" customHeight="true">
      <c r="A132" t="s" s="4">
        <v>865</v>
      </c>
      <c r="B132" t="s" s="4">
        <v>4336</v>
      </c>
      <c r="C132" t="s" s="4">
        <v>2146</v>
      </c>
      <c r="D132" t="s" s="4">
        <v>2147</v>
      </c>
      <c r="E132" t="s" s="4">
        <v>2147</v>
      </c>
      <c r="F132" t="s" s="4">
        <v>2147</v>
      </c>
      <c r="G132" t="s" s="4">
        <v>2149</v>
      </c>
    </row>
    <row r="133" ht="45.0" customHeight="true">
      <c r="A133" t="s" s="4">
        <v>870</v>
      </c>
      <c r="B133" t="s" s="4">
        <v>4337</v>
      </c>
      <c r="C133" t="s" s="4">
        <v>2146</v>
      </c>
      <c r="D133" t="s" s="4">
        <v>2147</v>
      </c>
      <c r="E133" t="s" s="4">
        <v>2147</v>
      </c>
      <c r="F133" t="s" s="4">
        <v>2147</v>
      </c>
      <c r="G133" t="s" s="4">
        <v>2149</v>
      </c>
    </row>
    <row r="134" ht="45.0" customHeight="true">
      <c r="A134" t="s" s="4">
        <v>875</v>
      </c>
      <c r="B134" t="s" s="4">
        <v>4338</v>
      </c>
      <c r="C134" t="s" s="4">
        <v>2146</v>
      </c>
      <c r="D134" t="s" s="4">
        <v>2147</v>
      </c>
      <c r="E134" t="s" s="4">
        <v>2147</v>
      </c>
      <c r="F134" t="s" s="4">
        <v>2147</v>
      </c>
      <c r="G134" t="s" s="4">
        <v>2149</v>
      </c>
    </row>
    <row r="135" ht="45.0" customHeight="true">
      <c r="A135" t="s" s="4">
        <v>879</v>
      </c>
      <c r="B135" t="s" s="4">
        <v>4339</v>
      </c>
      <c r="C135" t="s" s="4">
        <v>2146</v>
      </c>
      <c r="D135" t="s" s="4">
        <v>2147</v>
      </c>
      <c r="E135" t="s" s="4">
        <v>2147</v>
      </c>
      <c r="F135" t="s" s="4">
        <v>2147</v>
      </c>
      <c r="G135" t="s" s="4">
        <v>2149</v>
      </c>
    </row>
    <row r="136" ht="45.0" customHeight="true">
      <c r="A136" t="s" s="4">
        <v>885</v>
      </c>
      <c r="B136" t="s" s="4">
        <v>4340</v>
      </c>
      <c r="C136" t="s" s="4">
        <v>2146</v>
      </c>
      <c r="D136" t="s" s="4">
        <v>2147</v>
      </c>
      <c r="E136" t="s" s="4">
        <v>2147</v>
      </c>
      <c r="F136" t="s" s="4">
        <v>2147</v>
      </c>
      <c r="G136" t="s" s="4">
        <v>2149</v>
      </c>
    </row>
    <row r="137" ht="45.0" customHeight="true">
      <c r="A137" t="s" s="4">
        <v>890</v>
      </c>
      <c r="B137" t="s" s="4">
        <v>4341</v>
      </c>
      <c r="C137" t="s" s="4">
        <v>2146</v>
      </c>
      <c r="D137" t="s" s="4">
        <v>2147</v>
      </c>
      <c r="E137" t="s" s="4">
        <v>2147</v>
      </c>
      <c r="F137" t="s" s="4">
        <v>2147</v>
      </c>
      <c r="G137" t="s" s="4">
        <v>2149</v>
      </c>
    </row>
    <row r="138" ht="45.0" customHeight="true">
      <c r="A138" t="s" s="4">
        <v>894</v>
      </c>
      <c r="B138" t="s" s="4">
        <v>4342</v>
      </c>
      <c r="C138" t="s" s="4">
        <v>2146</v>
      </c>
      <c r="D138" t="s" s="4">
        <v>2147</v>
      </c>
      <c r="E138" t="s" s="4">
        <v>2147</v>
      </c>
      <c r="F138" t="s" s="4">
        <v>2147</v>
      </c>
      <c r="G138" t="s" s="4">
        <v>2149</v>
      </c>
    </row>
    <row r="139" ht="45.0" customHeight="true">
      <c r="A139" t="s" s="4">
        <v>898</v>
      </c>
      <c r="B139" t="s" s="4">
        <v>4343</v>
      </c>
      <c r="C139" t="s" s="4">
        <v>2146</v>
      </c>
      <c r="D139" t="s" s="4">
        <v>2147</v>
      </c>
      <c r="E139" t="s" s="4">
        <v>2147</v>
      </c>
      <c r="F139" t="s" s="4">
        <v>2147</v>
      </c>
      <c r="G139" t="s" s="4">
        <v>2149</v>
      </c>
    </row>
    <row r="140" ht="45.0" customHeight="true">
      <c r="A140" t="s" s="4">
        <v>902</v>
      </c>
      <c r="B140" t="s" s="4">
        <v>4344</v>
      </c>
      <c r="C140" t="s" s="4">
        <v>2146</v>
      </c>
      <c r="D140" t="s" s="4">
        <v>2147</v>
      </c>
      <c r="E140" t="s" s="4">
        <v>2147</v>
      </c>
      <c r="F140" t="s" s="4">
        <v>2147</v>
      </c>
      <c r="G140" t="s" s="4">
        <v>2149</v>
      </c>
    </row>
    <row r="141" ht="45.0" customHeight="true">
      <c r="A141" t="s" s="4">
        <v>907</v>
      </c>
      <c r="B141" t="s" s="4">
        <v>4345</v>
      </c>
      <c r="C141" t="s" s="4">
        <v>2146</v>
      </c>
      <c r="D141" t="s" s="4">
        <v>2147</v>
      </c>
      <c r="E141" t="s" s="4">
        <v>2147</v>
      </c>
      <c r="F141" t="s" s="4">
        <v>2147</v>
      </c>
      <c r="G141" t="s" s="4">
        <v>2149</v>
      </c>
    </row>
    <row r="142" ht="45.0" customHeight="true">
      <c r="A142" t="s" s="4">
        <v>912</v>
      </c>
      <c r="B142" t="s" s="4">
        <v>4346</v>
      </c>
      <c r="C142" t="s" s="4">
        <v>2146</v>
      </c>
      <c r="D142" t="s" s="4">
        <v>2147</v>
      </c>
      <c r="E142" t="s" s="4">
        <v>2147</v>
      </c>
      <c r="F142" t="s" s="4">
        <v>2147</v>
      </c>
      <c r="G142" t="s" s="4">
        <v>2149</v>
      </c>
    </row>
    <row r="143" ht="45.0" customHeight="true">
      <c r="A143" t="s" s="4">
        <v>920</v>
      </c>
      <c r="B143" t="s" s="4">
        <v>4347</v>
      </c>
      <c r="C143" t="s" s="4">
        <v>2146</v>
      </c>
      <c r="D143" t="s" s="4">
        <v>2147</v>
      </c>
      <c r="E143" t="s" s="4">
        <v>2147</v>
      </c>
      <c r="F143" t="s" s="4">
        <v>2147</v>
      </c>
      <c r="G143" t="s" s="4">
        <v>2149</v>
      </c>
    </row>
    <row r="144" ht="45.0" customHeight="true">
      <c r="A144" t="s" s="4">
        <v>923</v>
      </c>
      <c r="B144" t="s" s="4">
        <v>4348</v>
      </c>
      <c r="C144" t="s" s="4">
        <v>2146</v>
      </c>
      <c r="D144" t="s" s="4">
        <v>2147</v>
      </c>
      <c r="E144" t="s" s="4">
        <v>2147</v>
      </c>
      <c r="F144" t="s" s="4">
        <v>2147</v>
      </c>
      <c r="G144" t="s" s="4">
        <v>2149</v>
      </c>
    </row>
    <row r="145" ht="45.0" customHeight="true">
      <c r="A145" t="s" s="4">
        <v>928</v>
      </c>
      <c r="B145" t="s" s="4">
        <v>4349</v>
      </c>
      <c r="C145" t="s" s="4">
        <v>2146</v>
      </c>
      <c r="D145" t="s" s="4">
        <v>2147</v>
      </c>
      <c r="E145" t="s" s="4">
        <v>2147</v>
      </c>
      <c r="F145" t="s" s="4">
        <v>2147</v>
      </c>
      <c r="G145" t="s" s="4">
        <v>2149</v>
      </c>
    </row>
    <row r="146" ht="45.0" customHeight="true">
      <c r="A146" t="s" s="4">
        <v>933</v>
      </c>
      <c r="B146" t="s" s="4">
        <v>4350</v>
      </c>
      <c r="C146" t="s" s="4">
        <v>2146</v>
      </c>
      <c r="D146" t="s" s="4">
        <v>2147</v>
      </c>
      <c r="E146" t="s" s="4">
        <v>2147</v>
      </c>
      <c r="F146" t="s" s="4">
        <v>2147</v>
      </c>
      <c r="G146" t="s" s="4">
        <v>2149</v>
      </c>
    </row>
    <row r="147" ht="45.0" customHeight="true">
      <c r="A147" t="s" s="4">
        <v>937</v>
      </c>
      <c r="B147" t="s" s="4">
        <v>4351</v>
      </c>
      <c r="C147" t="s" s="4">
        <v>2146</v>
      </c>
      <c r="D147" t="s" s="4">
        <v>2147</v>
      </c>
      <c r="E147" t="s" s="4">
        <v>2147</v>
      </c>
      <c r="F147" t="s" s="4">
        <v>2147</v>
      </c>
      <c r="G147" t="s" s="4">
        <v>2149</v>
      </c>
    </row>
    <row r="148" ht="45.0" customHeight="true">
      <c r="A148" t="s" s="4">
        <v>943</v>
      </c>
      <c r="B148" t="s" s="4">
        <v>4352</v>
      </c>
      <c r="C148" t="s" s="4">
        <v>2146</v>
      </c>
      <c r="D148" t="s" s="4">
        <v>2147</v>
      </c>
      <c r="E148" t="s" s="4">
        <v>2147</v>
      </c>
      <c r="F148" t="s" s="4">
        <v>2147</v>
      </c>
      <c r="G148" t="s" s="4">
        <v>2149</v>
      </c>
    </row>
    <row r="149" ht="45.0" customHeight="true">
      <c r="A149" t="s" s="4">
        <v>947</v>
      </c>
      <c r="B149" t="s" s="4">
        <v>4353</v>
      </c>
      <c r="C149" t="s" s="4">
        <v>2146</v>
      </c>
      <c r="D149" t="s" s="4">
        <v>2147</v>
      </c>
      <c r="E149" t="s" s="4">
        <v>2147</v>
      </c>
      <c r="F149" t="s" s="4">
        <v>2147</v>
      </c>
      <c r="G149" t="s" s="4">
        <v>2149</v>
      </c>
    </row>
    <row r="150" ht="45.0" customHeight="true">
      <c r="A150" t="s" s="4">
        <v>952</v>
      </c>
      <c r="B150" t="s" s="4">
        <v>4354</v>
      </c>
      <c r="C150" t="s" s="4">
        <v>2146</v>
      </c>
      <c r="D150" t="s" s="4">
        <v>2147</v>
      </c>
      <c r="E150" t="s" s="4">
        <v>2147</v>
      </c>
      <c r="F150" t="s" s="4">
        <v>2147</v>
      </c>
      <c r="G150" t="s" s="4">
        <v>2149</v>
      </c>
    </row>
    <row r="151" ht="45.0" customHeight="true">
      <c r="A151" t="s" s="4">
        <v>957</v>
      </c>
      <c r="B151" t="s" s="4">
        <v>4355</v>
      </c>
      <c r="C151" t="s" s="4">
        <v>2146</v>
      </c>
      <c r="D151" t="s" s="4">
        <v>2147</v>
      </c>
      <c r="E151" t="s" s="4">
        <v>2147</v>
      </c>
      <c r="F151" t="s" s="4">
        <v>2147</v>
      </c>
      <c r="G151" t="s" s="4">
        <v>2149</v>
      </c>
    </row>
    <row r="152" ht="45.0" customHeight="true">
      <c r="A152" t="s" s="4">
        <v>962</v>
      </c>
      <c r="B152" t="s" s="4">
        <v>4356</v>
      </c>
      <c r="C152" t="s" s="4">
        <v>2146</v>
      </c>
      <c r="D152" t="s" s="4">
        <v>2147</v>
      </c>
      <c r="E152" t="s" s="4">
        <v>2147</v>
      </c>
      <c r="F152" t="s" s="4">
        <v>2147</v>
      </c>
      <c r="G152" t="s" s="4">
        <v>2149</v>
      </c>
    </row>
    <row r="153" ht="45.0" customHeight="true">
      <c r="A153" t="s" s="4">
        <v>965</v>
      </c>
      <c r="B153" t="s" s="4">
        <v>4357</v>
      </c>
      <c r="C153" t="s" s="4">
        <v>2146</v>
      </c>
      <c r="D153" t="s" s="4">
        <v>2147</v>
      </c>
      <c r="E153" t="s" s="4">
        <v>2147</v>
      </c>
      <c r="F153" t="s" s="4">
        <v>2147</v>
      </c>
      <c r="G153" t="s" s="4">
        <v>2149</v>
      </c>
    </row>
    <row r="154" ht="45.0" customHeight="true">
      <c r="A154" t="s" s="4">
        <v>969</v>
      </c>
      <c r="B154" t="s" s="4">
        <v>4358</v>
      </c>
      <c r="C154" t="s" s="4">
        <v>2146</v>
      </c>
      <c r="D154" t="s" s="4">
        <v>2147</v>
      </c>
      <c r="E154" t="s" s="4">
        <v>2147</v>
      </c>
      <c r="F154" t="s" s="4">
        <v>2147</v>
      </c>
      <c r="G154" t="s" s="4">
        <v>2149</v>
      </c>
    </row>
    <row r="155" ht="45.0" customHeight="true">
      <c r="A155" t="s" s="4">
        <v>976</v>
      </c>
      <c r="B155" t="s" s="4">
        <v>4359</v>
      </c>
      <c r="C155" t="s" s="4">
        <v>2146</v>
      </c>
      <c r="D155" t="s" s="4">
        <v>2147</v>
      </c>
      <c r="E155" t="s" s="4">
        <v>2147</v>
      </c>
      <c r="F155" t="s" s="4">
        <v>2147</v>
      </c>
      <c r="G155" t="s" s="4">
        <v>2149</v>
      </c>
    </row>
    <row r="156" ht="45.0" customHeight="true">
      <c r="A156" t="s" s="4">
        <v>983</v>
      </c>
      <c r="B156" t="s" s="4">
        <v>4360</v>
      </c>
      <c r="C156" t="s" s="4">
        <v>2146</v>
      </c>
      <c r="D156" t="s" s="4">
        <v>2147</v>
      </c>
      <c r="E156" t="s" s="4">
        <v>2147</v>
      </c>
      <c r="F156" t="s" s="4">
        <v>2147</v>
      </c>
      <c r="G156" t="s" s="4">
        <v>2149</v>
      </c>
    </row>
    <row r="157" ht="45.0" customHeight="true">
      <c r="A157" t="s" s="4">
        <v>987</v>
      </c>
      <c r="B157" t="s" s="4">
        <v>4361</v>
      </c>
      <c r="C157" t="s" s="4">
        <v>2146</v>
      </c>
      <c r="D157" t="s" s="4">
        <v>2147</v>
      </c>
      <c r="E157" t="s" s="4">
        <v>2147</v>
      </c>
      <c r="F157" t="s" s="4">
        <v>2147</v>
      </c>
      <c r="G157" t="s" s="4">
        <v>2149</v>
      </c>
    </row>
    <row r="158" ht="45.0" customHeight="true">
      <c r="A158" t="s" s="4">
        <v>992</v>
      </c>
      <c r="B158" t="s" s="4">
        <v>4362</v>
      </c>
      <c r="C158" t="s" s="4">
        <v>2146</v>
      </c>
      <c r="D158" t="s" s="4">
        <v>2147</v>
      </c>
      <c r="E158" t="s" s="4">
        <v>2147</v>
      </c>
      <c r="F158" t="s" s="4">
        <v>2147</v>
      </c>
      <c r="G158" t="s" s="4">
        <v>2149</v>
      </c>
    </row>
    <row r="159" ht="45.0" customHeight="true">
      <c r="A159" t="s" s="4">
        <v>996</v>
      </c>
      <c r="B159" t="s" s="4">
        <v>4363</v>
      </c>
      <c r="C159" t="s" s="4">
        <v>2146</v>
      </c>
      <c r="D159" t="s" s="4">
        <v>2147</v>
      </c>
      <c r="E159" t="s" s="4">
        <v>2147</v>
      </c>
      <c r="F159" t="s" s="4">
        <v>2147</v>
      </c>
      <c r="G159" t="s" s="4">
        <v>2149</v>
      </c>
    </row>
    <row r="160" ht="45.0" customHeight="true">
      <c r="A160" t="s" s="4">
        <v>1001</v>
      </c>
      <c r="B160" t="s" s="4">
        <v>4364</v>
      </c>
      <c r="C160" t="s" s="4">
        <v>2146</v>
      </c>
      <c r="D160" t="s" s="4">
        <v>2147</v>
      </c>
      <c r="E160" t="s" s="4">
        <v>2147</v>
      </c>
      <c r="F160" t="s" s="4">
        <v>2147</v>
      </c>
      <c r="G160" t="s" s="4">
        <v>2149</v>
      </c>
    </row>
    <row r="161" ht="45.0" customHeight="true">
      <c r="A161" t="s" s="4">
        <v>1005</v>
      </c>
      <c r="B161" t="s" s="4">
        <v>4365</v>
      </c>
      <c r="C161" t="s" s="4">
        <v>2146</v>
      </c>
      <c r="D161" t="s" s="4">
        <v>2147</v>
      </c>
      <c r="E161" t="s" s="4">
        <v>2147</v>
      </c>
      <c r="F161" t="s" s="4">
        <v>2147</v>
      </c>
      <c r="G161" t="s" s="4">
        <v>2149</v>
      </c>
    </row>
    <row r="162" ht="45.0" customHeight="true">
      <c r="A162" t="s" s="4">
        <v>1009</v>
      </c>
      <c r="B162" t="s" s="4">
        <v>4366</v>
      </c>
      <c r="C162" t="s" s="4">
        <v>2146</v>
      </c>
      <c r="D162" t="s" s="4">
        <v>2147</v>
      </c>
      <c r="E162" t="s" s="4">
        <v>2147</v>
      </c>
      <c r="F162" t="s" s="4">
        <v>2147</v>
      </c>
      <c r="G162" t="s" s="4">
        <v>2149</v>
      </c>
    </row>
    <row r="163" ht="45.0" customHeight="true">
      <c r="A163" t="s" s="4">
        <v>1016</v>
      </c>
      <c r="B163" t="s" s="4">
        <v>4367</v>
      </c>
      <c r="C163" t="s" s="4">
        <v>2146</v>
      </c>
      <c r="D163" t="s" s="4">
        <v>2147</v>
      </c>
      <c r="E163" t="s" s="4">
        <v>2147</v>
      </c>
      <c r="F163" t="s" s="4">
        <v>2147</v>
      </c>
      <c r="G163" t="s" s="4">
        <v>2149</v>
      </c>
    </row>
    <row r="164" ht="45.0" customHeight="true">
      <c r="A164" t="s" s="4">
        <v>1020</v>
      </c>
      <c r="B164" t="s" s="4">
        <v>4368</v>
      </c>
      <c r="C164" t="s" s="4">
        <v>2146</v>
      </c>
      <c r="D164" t="s" s="4">
        <v>2147</v>
      </c>
      <c r="E164" t="s" s="4">
        <v>2147</v>
      </c>
      <c r="F164" t="s" s="4">
        <v>2147</v>
      </c>
      <c r="G164" t="s" s="4">
        <v>2149</v>
      </c>
    </row>
    <row r="165" ht="45.0" customHeight="true">
      <c r="A165" t="s" s="4">
        <v>1025</v>
      </c>
      <c r="B165" t="s" s="4">
        <v>4369</v>
      </c>
      <c r="C165" t="s" s="4">
        <v>2146</v>
      </c>
      <c r="D165" t="s" s="4">
        <v>2147</v>
      </c>
      <c r="E165" t="s" s="4">
        <v>2147</v>
      </c>
      <c r="F165" t="s" s="4">
        <v>2147</v>
      </c>
      <c r="G165" t="s" s="4">
        <v>2149</v>
      </c>
    </row>
    <row r="166" ht="45.0" customHeight="true">
      <c r="A166" t="s" s="4">
        <v>1030</v>
      </c>
      <c r="B166" t="s" s="4">
        <v>4370</v>
      </c>
      <c r="C166" t="s" s="4">
        <v>2146</v>
      </c>
      <c r="D166" t="s" s="4">
        <v>2147</v>
      </c>
      <c r="E166" t="s" s="4">
        <v>2147</v>
      </c>
      <c r="F166" t="s" s="4">
        <v>2147</v>
      </c>
      <c r="G166" t="s" s="4">
        <v>2149</v>
      </c>
    </row>
    <row r="167" ht="45.0" customHeight="true">
      <c r="A167" t="s" s="4">
        <v>1036</v>
      </c>
      <c r="B167" t="s" s="4">
        <v>4371</v>
      </c>
      <c r="C167" t="s" s="4">
        <v>2146</v>
      </c>
      <c r="D167" t="s" s="4">
        <v>2147</v>
      </c>
      <c r="E167" t="s" s="4">
        <v>2147</v>
      </c>
      <c r="F167" t="s" s="4">
        <v>2147</v>
      </c>
      <c r="G167" t="s" s="4">
        <v>2149</v>
      </c>
    </row>
    <row r="168" ht="45.0" customHeight="true">
      <c r="A168" t="s" s="4">
        <v>1039</v>
      </c>
      <c r="B168" t="s" s="4">
        <v>4372</v>
      </c>
      <c r="C168" t="s" s="4">
        <v>2146</v>
      </c>
      <c r="D168" t="s" s="4">
        <v>2147</v>
      </c>
      <c r="E168" t="s" s="4">
        <v>2147</v>
      </c>
      <c r="F168" t="s" s="4">
        <v>2147</v>
      </c>
      <c r="G168" t="s" s="4">
        <v>2149</v>
      </c>
    </row>
    <row r="169" ht="45.0" customHeight="true">
      <c r="A169" t="s" s="4">
        <v>1043</v>
      </c>
      <c r="B169" t="s" s="4">
        <v>4373</v>
      </c>
      <c r="C169" t="s" s="4">
        <v>2146</v>
      </c>
      <c r="D169" t="s" s="4">
        <v>2147</v>
      </c>
      <c r="E169" t="s" s="4">
        <v>2147</v>
      </c>
      <c r="F169" t="s" s="4">
        <v>2147</v>
      </c>
      <c r="G169" t="s" s="4">
        <v>2149</v>
      </c>
    </row>
    <row r="170" ht="45.0" customHeight="true">
      <c r="A170" t="s" s="4">
        <v>1049</v>
      </c>
      <c r="B170" t="s" s="4">
        <v>4374</v>
      </c>
      <c r="C170" t="s" s="4">
        <v>2146</v>
      </c>
      <c r="D170" t="s" s="4">
        <v>2147</v>
      </c>
      <c r="E170" t="s" s="4">
        <v>2147</v>
      </c>
      <c r="F170" t="s" s="4">
        <v>2147</v>
      </c>
      <c r="G170" t="s" s="4">
        <v>2149</v>
      </c>
    </row>
    <row r="171" ht="45.0" customHeight="true">
      <c r="A171" t="s" s="4">
        <v>1053</v>
      </c>
      <c r="B171" t="s" s="4">
        <v>4375</v>
      </c>
      <c r="C171" t="s" s="4">
        <v>2146</v>
      </c>
      <c r="D171" t="s" s="4">
        <v>2147</v>
      </c>
      <c r="E171" t="s" s="4">
        <v>2147</v>
      </c>
      <c r="F171" t="s" s="4">
        <v>2147</v>
      </c>
      <c r="G171" t="s" s="4">
        <v>2149</v>
      </c>
    </row>
    <row r="172" ht="45.0" customHeight="true">
      <c r="A172" t="s" s="4">
        <v>1058</v>
      </c>
      <c r="B172" t="s" s="4">
        <v>4376</v>
      </c>
      <c r="C172" t="s" s="4">
        <v>2146</v>
      </c>
      <c r="D172" t="s" s="4">
        <v>2147</v>
      </c>
      <c r="E172" t="s" s="4">
        <v>2147</v>
      </c>
      <c r="F172" t="s" s="4">
        <v>2147</v>
      </c>
      <c r="G172" t="s" s="4">
        <v>2149</v>
      </c>
    </row>
    <row r="173" ht="45.0" customHeight="true">
      <c r="A173" t="s" s="4">
        <v>1063</v>
      </c>
      <c r="B173" t="s" s="4">
        <v>4377</v>
      </c>
      <c r="C173" t="s" s="4">
        <v>2146</v>
      </c>
      <c r="D173" t="s" s="4">
        <v>2147</v>
      </c>
      <c r="E173" t="s" s="4">
        <v>2147</v>
      </c>
      <c r="F173" t="s" s="4">
        <v>2147</v>
      </c>
      <c r="G173" t="s" s="4">
        <v>2149</v>
      </c>
    </row>
    <row r="174" ht="45.0" customHeight="true">
      <c r="A174" t="s" s="4">
        <v>1067</v>
      </c>
      <c r="B174" t="s" s="4">
        <v>4378</v>
      </c>
      <c r="C174" t="s" s="4">
        <v>2146</v>
      </c>
      <c r="D174" t="s" s="4">
        <v>2147</v>
      </c>
      <c r="E174" t="s" s="4">
        <v>2147</v>
      </c>
      <c r="F174" t="s" s="4">
        <v>2147</v>
      </c>
      <c r="G174" t="s" s="4">
        <v>2149</v>
      </c>
    </row>
    <row r="175" ht="45.0" customHeight="true">
      <c r="A175" t="s" s="4">
        <v>1074</v>
      </c>
      <c r="B175" t="s" s="4">
        <v>4379</v>
      </c>
      <c r="C175" t="s" s="4">
        <v>2146</v>
      </c>
      <c r="D175" t="s" s="4">
        <v>2147</v>
      </c>
      <c r="E175" t="s" s="4">
        <v>2147</v>
      </c>
      <c r="F175" t="s" s="4">
        <v>2147</v>
      </c>
      <c r="G175" t="s" s="4">
        <v>2149</v>
      </c>
    </row>
    <row r="176" ht="45.0" customHeight="true">
      <c r="A176" t="s" s="4">
        <v>1080</v>
      </c>
      <c r="B176" t="s" s="4">
        <v>4380</v>
      </c>
      <c r="C176" t="s" s="4">
        <v>2146</v>
      </c>
      <c r="D176" t="s" s="4">
        <v>2147</v>
      </c>
      <c r="E176" t="s" s="4">
        <v>2147</v>
      </c>
      <c r="F176" t="s" s="4">
        <v>2147</v>
      </c>
      <c r="G176" t="s" s="4">
        <v>2149</v>
      </c>
    </row>
    <row r="177" ht="45.0" customHeight="true">
      <c r="A177" t="s" s="4">
        <v>1087</v>
      </c>
      <c r="B177" t="s" s="4">
        <v>4381</v>
      </c>
      <c r="C177" t="s" s="4">
        <v>2146</v>
      </c>
      <c r="D177" t="s" s="4">
        <v>2147</v>
      </c>
      <c r="E177" t="s" s="4">
        <v>2147</v>
      </c>
      <c r="F177" t="s" s="4">
        <v>2147</v>
      </c>
      <c r="G177" t="s" s="4">
        <v>2149</v>
      </c>
    </row>
    <row r="178" ht="45.0" customHeight="true">
      <c r="A178" t="s" s="4">
        <v>1093</v>
      </c>
      <c r="B178" t="s" s="4">
        <v>4382</v>
      </c>
      <c r="C178" t="s" s="4">
        <v>2146</v>
      </c>
      <c r="D178" t="s" s="4">
        <v>2147</v>
      </c>
      <c r="E178" t="s" s="4">
        <v>2147</v>
      </c>
      <c r="F178" t="s" s="4">
        <v>2147</v>
      </c>
      <c r="G178" t="s" s="4">
        <v>2149</v>
      </c>
    </row>
    <row r="179" ht="45.0" customHeight="true">
      <c r="A179" t="s" s="4">
        <v>1098</v>
      </c>
      <c r="B179" t="s" s="4">
        <v>4383</v>
      </c>
      <c r="C179" t="s" s="4">
        <v>2146</v>
      </c>
      <c r="D179" t="s" s="4">
        <v>2147</v>
      </c>
      <c r="E179" t="s" s="4">
        <v>2147</v>
      </c>
      <c r="F179" t="s" s="4">
        <v>2147</v>
      </c>
      <c r="G179" t="s" s="4">
        <v>2149</v>
      </c>
    </row>
    <row r="180" ht="45.0" customHeight="true">
      <c r="A180" t="s" s="4">
        <v>1104</v>
      </c>
      <c r="B180" t="s" s="4">
        <v>4384</v>
      </c>
      <c r="C180" t="s" s="4">
        <v>2146</v>
      </c>
      <c r="D180" t="s" s="4">
        <v>2147</v>
      </c>
      <c r="E180" t="s" s="4">
        <v>2147</v>
      </c>
      <c r="F180" t="s" s="4">
        <v>2147</v>
      </c>
      <c r="G180" t="s" s="4">
        <v>2149</v>
      </c>
    </row>
    <row r="181" ht="45.0" customHeight="true">
      <c r="A181" t="s" s="4">
        <v>1108</v>
      </c>
      <c r="B181" t="s" s="4">
        <v>4385</v>
      </c>
      <c r="C181" t="s" s="4">
        <v>2146</v>
      </c>
      <c r="D181" t="s" s="4">
        <v>2147</v>
      </c>
      <c r="E181" t="s" s="4">
        <v>2147</v>
      </c>
      <c r="F181" t="s" s="4">
        <v>2147</v>
      </c>
      <c r="G181" t="s" s="4">
        <v>2149</v>
      </c>
    </row>
    <row r="182" ht="45.0" customHeight="true">
      <c r="A182" t="s" s="4">
        <v>1112</v>
      </c>
      <c r="B182" t="s" s="4">
        <v>4386</v>
      </c>
      <c r="C182" t="s" s="4">
        <v>2146</v>
      </c>
      <c r="D182" t="s" s="4">
        <v>2147</v>
      </c>
      <c r="E182" t="s" s="4">
        <v>2147</v>
      </c>
      <c r="F182" t="s" s="4">
        <v>2147</v>
      </c>
      <c r="G182" t="s" s="4">
        <v>2149</v>
      </c>
    </row>
    <row r="183" ht="45.0" customHeight="true">
      <c r="A183" t="s" s="4">
        <v>1120</v>
      </c>
      <c r="B183" t="s" s="4">
        <v>4387</v>
      </c>
      <c r="C183" t="s" s="4">
        <v>2146</v>
      </c>
      <c r="D183" t="s" s="4">
        <v>2147</v>
      </c>
      <c r="E183" t="s" s="4">
        <v>2147</v>
      </c>
      <c r="F183" t="s" s="4">
        <v>2147</v>
      </c>
      <c r="G183" t="s" s="4">
        <v>2149</v>
      </c>
    </row>
    <row r="184" ht="45.0" customHeight="true">
      <c r="A184" t="s" s="4">
        <v>1126</v>
      </c>
      <c r="B184" t="s" s="4">
        <v>4388</v>
      </c>
      <c r="C184" t="s" s="4">
        <v>2146</v>
      </c>
      <c r="D184" t="s" s="4">
        <v>2147</v>
      </c>
      <c r="E184" t="s" s="4">
        <v>2147</v>
      </c>
      <c r="F184" t="s" s="4">
        <v>2147</v>
      </c>
      <c r="G184" t="s" s="4">
        <v>2149</v>
      </c>
    </row>
    <row r="185" ht="45.0" customHeight="true">
      <c r="A185" t="s" s="4">
        <v>1132</v>
      </c>
      <c r="B185" t="s" s="4">
        <v>4389</v>
      </c>
      <c r="C185" t="s" s="4">
        <v>2146</v>
      </c>
      <c r="D185" t="s" s="4">
        <v>2147</v>
      </c>
      <c r="E185" t="s" s="4">
        <v>2147</v>
      </c>
      <c r="F185" t="s" s="4">
        <v>2147</v>
      </c>
      <c r="G185" t="s" s="4">
        <v>2149</v>
      </c>
    </row>
    <row r="186" ht="45.0" customHeight="true">
      <c r="A186" t="s" s="4">
        <v>1138</v>
      </c>
      <c r="B186" t="s" s="4">
        <v>4390</v>
      </c>
      <c r="C186" t="s" s="4">
        <v>2146</v>
      </c>
      <c r="D186" t="s" s="4">
        <v>2147</v>
      </c>
      <c r="E186" t="s" s="4">
        <v>2147</v>
      </c>
      <c r="F186" t="s" s="4">
        <v>2147</v>
      </c>
      <c r="G186" t="s" s="4">
        <v>2149</v>
      </c>
    </row>
    <row r="187" ht="45.0" customHeight="true">
      <c r="A187" t="s" s="4">
        <v>1144</v>
      </c>
      <c r="B187" t="s" s="4">
        <v>4391</v>
      </c>
      <c r="C187" t="s" s="4">
        <v>2146</v>
      </c>
      <c r="D187" t="s" s="4">
        <v>2147</v>
      </c>
      <c r="E187" t="s" s="4">
        <v>2147</v>
      </c>
      <c r="F187" t="s" s="4">
        <v>2147</v>
      </c>
      <c r="G187" t="s" s="4">
        <v>2149</v>
      </c>
    </row>
    <row r="188" ht="45.0" customHeight="true">
      <c r="A188" t="s" s="4">
        <v>1148</v>
      </c>
      <c r="B188" t="s" s="4">
        <v>4392</v>
      </c>
      <c r="C188" t="s" s="4">
        <v>2146</v>
      </c>
      <c r="D188" t="s" s="4">
        <v>2147</v>
      </c>
      <c r="E188" t="s" s="4">
        <v>2147</v>
      </c>
      <c r="F188" t="s" s="4">
        <v>2147</v>
      </c>
      <c r="G188" t="s" s="4">
        <v>2149</v>
      </c>
    </row>
    <row r="189" ht="45.0" customHeight="true">
      <c r="A189" t="s" s="4">
        <v>1153</v>
      </c>
      <c r="B189" t="s" s="4">
        <v>4393</v>
      </c>
      <c r="C189" t="s" s="4">
        <v>2146</v>
      </c>
      <c r="D189" t="s" s="4">
        <v>2147</v>
      </c>
      <c r="E189" t="s" s="4">
        <v>2147</v>
      </c>
      <c r="F189" t="s" s="4">
        <v>2147</v>
      </c>
      <c r="G189" t="s" s="4">
        <v>2149</v>
      </c>
    </row>
    <row r="190" ht="45.0" customHeight="true">
      <c r="A190" t="s" s="4">
        <v>1157</v>
      </c>
      <c r="B190" t="s" s="4">
        <v>4394</v>
      </c>
      <c r="C190" t="s" s="4">
        <v>2146</v>
      </c>
      <c r="D190" t="s" s="4">
        <v>2147</v>
      </c>
      <c r="E190" t="s" s="4">
        <v>2147</v>
      </c>
      <c r="F190" t="s" s="4">
        <v>2147</v>
      </c>
      <c r="G190" t="s" s="4">
        <v>2149</v>
      </c>
    </row>
    <row r="191" ht="45.0" customHeight="true">
      <c r="A191" t="s" s="4">
        <v>1164</v>
      </c>
      <c r="B191" t="s" s="4">
        <v>4395</v>
      </c>
      <c r="C191" t="s" s="4">
        <v>2146</v>
      </c>
      <c r="D191" t="s" s="4">
        <v>2147</v>
      </c>
      <c r="E191" t="s" s="4">
        <v>2147</v>
      </c>
      <c r="F191" t="s" s="4">
        <v>2147</v>
      </c>
      <c r="G191" t="s" s="4">
        <v>2149</v>
      </c>
    </row>
    <row r="192" ht="45.0" customHeight="true">
      <c r="A192" t="s" s="4">
        <v>1171</v>
      </c>
      <c r="B192" t="s" s="4">
        <v>4396</v>
      </c>
      <c r="C192" t="s" s="4">
        <v>2146</v>
      </c>
      <c r="D192" t="s" s="4">
        <v>2147</v>
      </c>
      <c r="E192" t="s" s="4">
        <v>2147</v>
      </c>
      <c r="F192" t="s" s="4">
        <v>2147</v>
      </c>
      <c r="G192" t="s" s="4">
        <v>2149</v>
      </c>
    </row>
    <row r="193" ht="45.0" customHeight="true">
      <c r="A193" t="s" s="4">
        <v>1175</v>
      </c>
      <c r="B193" t="s" s="4">
        <v>4397</v>
      </c>
      <c r="C193" t="s" s="4">
        <v>2146</v>
      </c>
      <c r="D193" t="s" s="4">
        <v>2147</v>
      </c>
      <c r="E193" t="s" s="4">
        <v>2147</v>
      </c>
      <c r="F193" t="s" s="4">
        <v>2147</v>
      </c>
      <c r="G193" t="s" s="4">
        <v>2149</v>
      </c>
    </row>
    <row r="194" ht="45.0" customHeight="true">
      <c r="A194" t="s" s="4">
        <v>1179</v>
      </c>
      <c r="B194" t="s" s="4">
        <v>4398</v>
      </c>
      <c r="C194" t="s" s="4">
        <v>2146</v>
      </c>
      <c r="D194" t="s" s="4">
        <v>2147</v>
      </c>
      <c r="E194" t="s" s="4">
        <v>2147</v>
      </c>
      <c r="F194" t="s" s="4">
        <v>2147</v>
      </c>
      <c r="G194" t="s" s="4">
        <v>2149</v>
      </c>
    </row>
    <row r="195" ht="45.0" customHeight="true">
      <c r="A195" t="s" s="4">
        <v>1184</v>
      </c>
      <c r="B195" t="s" s="4">
        <v>4399</v>
      </c>
      <c r="C195" t="s" s="4">
        <v>2146</v>
      </c>
      <c r="D195" t="s" s="4">
        <v>2147</v>
      </c>
      <c r="E195" t="s" s="4">
        <v>2147</v>
      </c>
      <c r="F195" t="s" s="4">
        <v>2147</v>
      </c>
      <c r="G195" t="s" s="4">
        <v>2149</v>
      </c>
    </row>
    <row r="196" ht="45.0" customHeight="true">
      <c r="A196" t="s" s="4">
        <v>1188</v>
      </c>
      <c r="B196" t="s" s="4">
        <v>4400</v>
      </c>
      <c r="C196" t="s" s="4">
        <v>2146</v>
      </c>
      <c r="D196" t="s" s="4">
        <v>2147</v>
      </c>
      <c r="E196" t="s" s="4">
        <v>2147</v>
      </c>
      <c r="F196" t="s" s="4">
        <v>2147</v>
      </c>
      <c r="G196" t="s" s="4">
        <v>2149</v>
      </c>
    </row>
    <row r="197" ht="45.0" customHeight="true">
      <c r="A197" t="s" s="4">
        <v>1192</v>
      </c>
      <c r="B197" t="s" s="4">
        <v>4401</v>
      </c>
      <c r="C197" t="s" s="4">
        <v>2146</v>
      </c>
      <c r="D197" t="s" s="4">
        <v>2147</v>
      </c>
      <c r="E197" t="s" s="4">
        <v>2147</v>
      </c>
      <c r="F197" t="s" s="4">
        <v>2147</v>
      </c>
      <c r="G197" t="s" s="4">
        <v>2149</v>
      </c>
    </row>
    <row r="198" ht="45.0" customHeight="true">
      <c r="A198" t="s" s="4">
        <v>1198</v>
      </c>
      <c r="B198" t="s" s="4">
        <v>4402</v>
      </c>
      <c r="C198" t="s" s="4">
        <v>2146</v>
      </c>
      <c r="D198" t="s" s="4">
        <v>2147</v>
      </c>
      <c r="E198" t="s" s="4">
        <v>2147</v>
      </c>
      <c r="F198" t="s" s="4">
        <v>2147</v>
      </c>
      <c r="G198" t="s" s="4">
        <v>2149</v>
      </c>
    </row>
    <row r="199" ht="45.0" customHeight="true">
      <c r="A199" t="s" s="4">
        <v>1203</v>
      </c>
      <c r="B199" t="s" s="4">
        <v>4403</v>
      </c>
      <c r="C199" t="s" s="4">
        <v>2146</v>
      </c>
      <c r="D199" t="s" s="4">
        <v>2147</v>
      </c>
      <c r="E199" t="s" s="4">
        <v>2147</v>
      </c>
      <c r="F199" t="s" s="4">
        <v>2147</v>
      </c>
      <c r="G199" t="s" s="4">
        <v>2149</v>
      </c>
    </row>
    <row r="200" ht="45.0" customHeight="true">
      <c r="A200" t="s" s="4">
        <v>1210</v>
      </c>
      <c r="B200" t="s" s="4">
        <v>4404</v>
      </c>
      <c r="C200" t="s" s="4">
        <v>2146</v>
      </c>
      <c r="D200" t="s" s="4">
        <v>2147</v>
      </c>
      <c r="E200" t="s" s="4">
        <v>2147</v>
      </c>
      <c r="F200" t="s" s="4">
        <v>2147</v>
      </c>
      <c r="G200" t="s" s="4">
        <v>2149</v>
      </c>
    </row>
    <row r="201" ht="45.0" customHeight="true">
      <c r="A201" t="s" s="4">
        <v>1213</v>
      </c>
      <c r="B201" t="s" s="4">
        <v>4405</v>
      </c>
      <c r="C201" t="s" s="4">
        <v>2146</v>
      </c>
      <c r="D201" t="s" s="4">
        <v>2147</v>
      </c>
      <c r="E201" t="s" s="4">
        <v>2147</v>
      </c>
      <c r="F201" t="s" s="4">
        <v>2147</v>
      </c>
      <c r="G201" t="s" s="4">
        <v>2149</v>
      </c>
    </row>
    <row r="202" ht="45.0" customHeight="true">
      <c r="A202" t="s" s="4">
        <v>1217</v>
      </c>
      <c r="B202" t="s" s="4">
        <v>4406</v>
      </c>
      <c r="C202" t="s" s="4">
        <v>2146</v>
      </c>
      <c r="D202" t="s" s="4">
        <v>2147</v>
      </c>
      <c r="E202" t="s" s="4">
        <v>2147</v>
      </c>
      <c r="F202" t="s" s="4">
        <v>2147</v>
      </c>
      <c r="G202" t="s" s="4">
        <v>2149</v>
      </c>
    </row>
    <row r="203" ht="45.0" customHeight="true">
      <c r="A203" t="s" s="4">
        <v>1221</v>
      </c>
      <c r="B203" t="s" s="4">
        <v>4407</v>
      </c>
      <c r="C203" t="s" s="4">
        <v>2146</v>
      </c>
      <c r="D203" t="s" s="4">
        <v>2147</v>
      </c>
      <c r="E203" t="s" s="4">
        <v>2147</v>
      </c>
      <c r="F203" t="s" s="4">
        <v>2147</v>
      </c>
      <c r="G203" t="s" s="4">
        <v>2149</v>
      </c>
    </row>
    <row r="204" ht="45.0" customHeight="true">
      <c r="A204" t="s" s="4">
        <v>1225</v>
      </c>
      <c r="B204" t="s" s="4">
        <v>4408</v>
      </c>
      <c r="C204" t="s" s="4">
        <v>2146</v>
      </c>
      <c r="D204" t="s" s="4">
        <v>2147</v>
      </c>
      <c r="E204" t="s" s="4">
        <v>2147</v>
      </c>
      <c r="F204" t="s" s="4">
        <v>2147</v>
      </c>
      <c r="G204" t="s" s="4">
        <v>2149</v>
      </c>
    </row>
    <row r="205" ht="45.0" customHeight="true">
      <c r="A205" t="s" s="4">
        <v>1229</v>
      </c>
      <c r="B205" t="s" s="4">
        <v>4409</v>
      </c>
      <c r="C205" t="s" s="4">
        <v>2146</v>
      </c>
      <c r="D205" t="s" s="4">
        <v>2147</v>
      </c>
      <c r="E205" t="s" s="4">
        <v>2147</v>
      </c>
      <c r="F205" t="s" s="4">
        <v>2147</v>
      </c>
      <c r="G205" t="s" s="4">
        <v>2149</v>
      </c>
    </row>
    <row r="206" ht="45.0" customHeight="true">
      <c r="A206" t="s" s="4">
        <v>1233</v>
      </c>
      <c r="B206" t="s" s="4">
        <v>4410</v>
      </c>
      <c r="C206" t="s" s="4">
        <v>2146</v>
      </c>
      <c r="D206" t="s" s="4">
        <v>2147</v>
      </c>
      <c r="E206" t="s" s="4">
        <v>2147</v>
      </c>
      <c r="F206" t="s" s="4">
        <v>2147</v>
      </c>
      <c r="G206" t="s" s="4">
        <v>2149</v>
      </c>
    </row>
    <row r="207" ht="45.0" customHeight="true">
      <c r="A207" t="s" s="4">
        <v>1239</v>
      </c>
      <c r="B207" t="s" s="4">
        <v>4411</v>
      </c>
      <c r="C207" t="s" s="4">
        <v>2146</v>
      </c>
      <c r="D207" t="s" s="4">
        <v>2147</v>
      </c>
      <c r="E207" t="s" s="4">
        <v>2147</v>
      </c>
      <c r="F207" t="s" s="4">
        <v>2147</v>
      </c>
      <c r="G207" t="s" s="4">
        <v>2149</v>
      </c>
    </row>
    <row r="208" ht="45.0" customHeight="true">
      <c r="A208" t="s" s="4">
        <v>1244</v>
      </c>
      <c r="B208" t="s" s="4">
        <v>4412</v>
      </c>
      <c r="C208" t="s" s="4">
        <v>2146</v>
      </c>
      <c r="D208" t="s" s="4">
        <v>2147</v>
      </c>
      <c r="E208" t="s" s="4">
        <v>2147</v>
      </c>
      <c r="F208" t="s" s="4">
        <v>2147</v>
      </c>
      <c r="G208" t="s" s="4">
        <v>2149</v>
      </c>
    </row>
    <row r="209" ht="45.0" customHeight="true">
      <c r="A209" t="s" s="4">
        <v>1248</v>
      </c>
      <c r="B209" t="s" s="4">
        <v>4413</v>
      </c>
      <c r="C209" t="s" s="4">
        <v>2146</v>
      </c>
      <c r="D209" t="s" s="4">
        <v>2147</v>
      </c>
      <c r="E209" t="s" s="4">
        <v>2147</v>
      </c>
      <c r="F209" t="s" s="4">
        <v>2147</v>
      </c>
      <c r="G209" t="s" s="4">
        <v>2149</v>
      </c>
    </row>
    <row r="210" ht="45.0" customHeight="true">
      <c r="A210" t="s" s="4">
        <v>1253</v>
      </c>
      <c r="B210" t="s" s="4">
        <v>4414</v>
      </c>
      <c r="C210" t="s" s="4">
        <v>2146</v>
      </c>
      <c r="D210" t="s" s="4">
        <v>2147</v>
      </c>
      <c r="E210" t="s" s="4">
        <v>2147</v>
      </c>
      <c r="F210" t="s" s="4">
        <v>2147</v>
      </c>
      <c r="G210" t="s" s="4">
        <v>2149</v>
      </c>
    </row>
    <row r="211" ht="45.0" customHeight="true">
      <c r="A211" t="s" s="4">
        <v>1256</v>
      </c>
      <c r="B211" t="s" s="4">
        <v>4415</v>
      </c>
      <c r="C211" t="s" s="4">
        <v>2146</v>
      </c>
      <c r="D211" t="s" s="4">
        <v>2147</v>
      </c>
      <c r="E211" t="s" s="4">
        <v>2147</v>
      </c>
      <c r="F211" t="s" s="4">
        <v>2147</v>
      </c>
      <c r="G211" t="s" s="4">
        <v>2149</v>
      </c>
    </row>
    <row r="212" ht="45.0" customHeight="true">
      <c r="A212" t="s" s="4">
        <v>1261</v>
      </c>
      <c r="B212" t="s" s="4">
        <v>4416</v>
      </c>
      <c r="C212" t="s" s="4">
        <v>2146</v>
      </c>
      <c r="D212" t="s" s="4">
        <v>2147</v>
      </c>
      <c r="E212" t="s" s="4">
        <v>2147</v>
      </c>
      <c r="F212" t="s" s="4">
        <v>2147</v>
      </c>
      <c r="G212" t="s" s="4">
        <v>2149</v>
      </c>
    </row>
    <row r="213" ht="45.0" customHeight="true">
      <c r="A213" t="s" s="4">
        <v>1264</v>
      </c>
      <c r="B213" t="s" s="4">
        <v>4417</v>
      </c>
      <c r="C213" t="s" s="4">
        <v>2146</v>
      </c>
      <c r="D213" t="s" s="4">
        <v>2147</v>
      </c>
      <c r="E213" t="s" s="4">
        <v>2147</v>
      </c>
      <c r="F213" t="s" s="4">
        <v>2147</v>
      </c>
      <c r="G213" t="s" s="4">
        <v>2149</v>
      </c>
    </row>
    <row r="214" ht="45.0" customHeight="true">
      <c r="A214" t="s" s="4">
        <v>1270</v>
      </c>
      <c r="B214" t="s" s="4">
        <v>4418</v>
      </c>
      <c r="C214" t="s" s="4">
        <v>2146</v>
      </c>
      <c r="D214" t="s" s="4">
        <v>2147</v>
      </c>
      <c r="E214" t="s" s="4">
        <v>2147</v>
      </c>
      <c r="F214" t="s" s="4">
        <v>2147</v>
      </c>
      <c r="G214" t="s" s="4">
        <v>2149</v>
      </c>
    </row>
    <row r="215" ht="45.0" customHeight="true">
      <c r="A215" t="s" s="4">
        <v>1275</v>
      </c>
      <c r="B215" t="s" s="4">
        <v>4419</v>
      </c>
      <c r="C215" t="s" s="4">
        <v>2146</v>
      </c>
      <c r="D215" t="s" s="4">
        <v>2147</v>
      </c>
      <c r="E215" t="s" s="4">
        <v>2147</v>
      </c>
      <c r="F215" t="s" s="4">
        <v>2147</v>
      </c>
      <c r="G215" t="s" s="4">
        <v>2149</v>
      </c>
    </row>
    <row r="216" ht="45.0" customHeight="true">
      <c r="A216" t="s" s="4">
        <v>1278</v>
      </c>
      <c r="B216" t="s" s="4">
        <v>4420</v>
      </c>
      <c r="C216" t="s" s="4">
        <v>2146</v>
      </c>
      <c r="D216" t="s" s="4">
        <v>2147</v>
      </c>
      <c r="E216" t="s" s="4">
        <v>2147</v>
      </c>
      <c r="F216" t="s" s="4">
        <v>2147</v>
      </c>
      <c r="G216" t="s" s="4">
        <v>2149</v>
      </c>
    </row>
    <row r="217" ht="45.0" customHeight="true">
      <c r="A217" t="s" s="4">
        <v>1282</v>
      </c>
      <c r="B217" t="s" s="4">
        <v>4421</v>
      </c>
      <c r="C217" t="s" s="4">
        <v>2146</v>
      </c>
      <c r="D217" t="s" s="4">
        <v>2147</v>
      </c>
      <c r="E217" t="s" s="4">
        <v>2147</v>
      </c>
      <c r="F217" t="s" s="4">
        <v>2147</v>
      </c>
      <c r="G217" t="s" s="4">
        <v>2149</v>
      </c>
    </row>
    <row r="218" ht="45.0" customHeight="true">
      <c r="A218" t="s" s="4">
        <v>1286</v>
      </c>
      <c r="B218" t="s" s="4">
        <v>4422</v>
      </c>
      <c r="C218" t="s" s="4">
        <v>2146</v>
      </c>
      <c r="D218" t="s" s="4">
        <v>2147</v>
      </c>
      <c r="E218" t="s" s="4">
        <v>2147</v>
      </c>
      <c r="F218" t="s" s="4">
        <v>2147</v>
      </c>
      <c r="G218" t="s" s="4">
        <v>2149</v>
      </c>
    </row>
    <row r="219" ht="45.0" customHeight="true">
      <c r="A219" t="s" s="4">
        <v>1290</v>
      </c>
      <c r="B219" t="s" s="4">
        <v>4423</v>
      </c>
      <c r="C219" t="s" s="4">
        <v>2146</v>
      </c>
      <c r="D219" t="s" s="4">
        <v>2147</v>
      </c>
      <c r="E219" t="s" s="4">
        <v>2147</v>
      </c>
      <c r="F219" t="s" s="4">
        <v>2147</v>
      </c>
      <c r="G219" t="s" s="4">
        <v>2149</v>
      </c>
    </row>
    <row r="220" ht="45.0" customHeight="true">
      <c r="A220" t="s" s="4">
        <v>1296</v>
      </c>
      <c r="B220" t="s" s="4">
        <v>4424</v>
      </c>
      <c r="C220" t="s" s="4">
        <v>2146</v>
      </c>
      <c r="D220" t="s" s="4">
        <v>2147</v>
      </c>
      <c r="E220" t="s" s="4">
        <v>2147</v>
      </c>
      <c r="F220" t="s" s="4">
        <v>2147</v>
      </c>
      <c r="G220" t="s" s="4">
        <v>2149</v>
      </c>
    </row>
    <row r="221" ht="45.0" customHeight="true">
      <c r="A221" t="s" s="4">
        <v>1300</v>
      </c>
      <c r="B221" t="s" s="4">
        <v>4425</v>
      </c>
      <c r="C221" t="s" s="4">
        <v>2146</v>
      </c>
      <c r="D221" t="s" s="4">
        <v>2147</v>
      </c>
      <c r="E221" t="s" s="4">
        <v>2147</v>
      </c>
      <c r="F221" t="s" s="4">
        <v>2147</v>
      </c>
      <c r="G221" t="s" s="4">
        <v>2149</v>
      </c>
    </row>
    <row r="222" ht="45.0" customHeight="true">
      <c r="A222" t="s" s="4">
        <v>1305</v>
      </c>
      <c r="B222" t="s" s="4">
        <v>4426</v>
      </c>
      <c r="C222" t="s" s="4">
        <v>2146</v>
      </c>
      <c r="D222" t="s" s="4">
        <v>2147</v>
      </c>
      <c r="E222" t="s" s="4">
        <v>2147</v>
      </c>
      <c r="F222" t="s" s="4">
        <v>2147</v>
      </c>
      <c r="G222" t="s" s="4">
        <v>2149</v>
      </c>
    </row>
    <row r="223" ht="45.0" customHeight="true">
      <c r="A223" t="s" s="4">
        <v>1309</v>
      </c>
      <c r="B223" t="s" s="4">
        <v>4427</v>
      </c>
      <c r="C223" t="s" s="4">
        <v>2146</v>
      </c>
      <c r="D223" t="s" s="4">
        <v>2147</v>
      </c>
      <c r="E223" t="s" s="4">
        <v>2147</v>
      </c>
      <c r="F223" t="s" s="4">
        <v>2147</v>
      </c>
      <c r="G223" t="s" s="4">
        <v>2149</v>
      </c>
    </row>
    <row r="224" ht="45.0" customHeight="true">
      <c r="A224" t="s" s="4">
        <v>1312</v>
      </c>
      <c r="B224" t="s" s="4">
        <v>4428</v>
      </c>
      <c r="C224" t="s" s="4">
        <v>2146</v>
      </c>
      <c r="D224" t="s" s="4">
        <v>2147</v>
      </c>
      <c r="E224" t="s" s="4">
        <v>2147</v>
      </c>
      <c r="F224" t="s" s="4">
        <v>2147</v>
      </c>
      <c r="G224" t="s" s="4">
        <v>2149</v>
      </c>
    </row>
    <row r="225" ht="45.0" customHeight="true">
      <c r="A225" t="s" s="4">
        <v>1317</v>
      </c>
      <c r="B225" t="s" s="4">
        <v>4429</v>
      </c>
      <c r="C225" t="s" s="4">
        <v>2146</v>
      </c>
      <c r="D225" t="s" s="4">
        <v>2147</v>
      </c>
      <c r="E225" t="s" s="4">
        <v>2147</v>
      </c>
      <c r="F225" t="s" s="4">
        <v>2147</v>
      </c>
      <c r="G225" t="s" s="4">
        <v>2149</v>
      </c>
    </row>
    <row r="226" ht="45.0" customHeight="true">
      <c r="A226" t="s" s="4">
        <v>1322</v>
      </c>
      <c r="B226" t="s" s="4">
        <v>4430</v>
      </c>
      <c r="C226" t="s" s="4">
        <v>2146</v>
      </c>
      <c r="D226" t="s" s="4">
        <v>2147</v>
      </c>
      <c r="E226" t="s" s="4">
        <v>2147</v>
      </c>
      <c r="F226" t="s" s="4">
        <v>2147</v>
      </c>
      <c r="G226" t="s" s="4">
        <v>2149</v>
      </c>
    </row>
    <row r="227" ht="45.0" customHeight="true">
      <c r="A227" t="s" s="4">
        <v>1326</v>
      </c>
      <c r="B227" t="s" s="4">
        <v>4431</v>
      </c>
      <c r="C227" t="s" s="4">
        <v>2146</v>
      </c>
      <c r="D227" t="s" s="4">
        <v>2147</v>
      </c>
      <c r="E227" t="s" s="4">
        <v>2147</v>
      </c>
      <c r="F227" t="s" s="4">
        <v>2147</v>
      </c>
      <c r="G227" t="s" s="4">
        <v>2149</v>
      </c>
    </row>
    <row r="228" ht="45.0" customHeight="true">
      <c r="A228" t="s" s="4">
        <v>1330</v>
      </c>
      <c r="B228" t="s" s="4">
        <v>4432</v>
      </c>
      <c r="C228" t="s" s="4">
        <v>2146</v>
      </c>
      <c r="D228" t="s" s="4">
        <v>2147</v>
      </c>
      <c r="E228" t="s" s="4">
        <v>2147</v>
      </c>
      <c r="F228" t="s" s="4">
        <v>2147</v>
      </c>
      <c r="G228" t="s" s="4">
        <v>2149</v>
      </c>
    </row>
    <row r="229" ht="45.0" customHeight="true">
      <c r="A229" t="s" s="4">
        <v>1334</v>
      </c>
      <c r="B229" t="s" s="4">
        <v>4433</v>
      </c>
      <c r="C229" t="s" s="4">
        <v>2146</v>
      </c>
      <c r="D229" t="s" s="4">
        <v>2147</v>
      </c>
      <c r="E229" t="s" s="4">
        <v>2147</v>
      </c>
      <c r="F229" t="s" s="4">
        <v>2147</v>
      </c>
      <c r="G229" t="s" s="4">
        <v>2149</v>
      </c>
    </row>
    <row r="230" ht="45.0" customHeight="true">
      <c r="A230" t="s" s="4">
        <v>1339</v>
      </c>
      <c r="B230" t="s" s="4">
        <v>4434</v>
      </c>
      <c r="C230" t="s" s="4">
        <v>2146</v>
      </c>
      <c r="D230" t="s" s="4">
        <v>2147</v>
      </c>
      <c r="E230" t="s" s="4">
        <v>2147</v>
      </c>
      <c r="F230" t="s" s="4">
        <v>2147</v>
      </c>
      <c r="G230" t="s" s="4">
        <v>2149</v>
      </c>
    </row>
    <row r="231" ht="45.0" customHeight="true">
      <c r="A231" t="s" s="4">
        <v>1342</v>
      </c>
      <c r="B231" t="s" s="4">
        <v>4435</v>
      </c>
      <c r="C231" t="s" s="4">
        <v>2146</v>
      </c>
      <c r="D231" t="s" s="4">
        <v>2147</v>
      </c>
      <c r="E231" t="s" s="4">
        <v>2147</v>
      </c>
      <c r="F231" t="s" s="4">
        <v>2147</v>
      </c>
      <c r="G231" t="s" s="4">
        <v>2149</v>
      </c>
    </row>
    <row r="232" ht="45.0" customHeight="true">
      <c r="A232" t="s" s="4">
        <v>1346</v>
      </c>
      <c r="B232" t="s" s="4">
        <v>4436</v>
      </c>
      <c r="C232" t="s" s="4">
        <v>2146</v>
      </c>
      <c r="D232" t="s" s="4">
        <v>2147</v>
      </c>
      <c r="E232" t="s" s="4">
        <v>2147</v>
      </c>
      <c r="F232" t="s" s="4">
        <v>2147</v>
      </c>
      <c r="G232" t="s" s="4">
        <v>2149</v>
      </c>
    </row>
    <row r="233" ht="45.0" customHeight="true">
      <c r="A233" t="s" s="4">
        <v>1352</v>
      </c>
      <c r="B233" t="s" s="4">
        <v>4437</v>
      </c>
      <c r="C233" t="s" s="4">
        <v>2146</v>
      </c>
      <c r="D233" t="s" s="4">
        <v>2147</v>
      </c>
      <c r="E233" t="s" s="4">
        <v>2147</v>
      </c>
      <c r="F233" t="s" s="4">
        <v>2147</v>
      </c>
      <c r="G233" t="s" s="4">
        <v>2149</v>
      </c>
    </row>
    <row r="234" ht="45.0" customHeight="true">
      <c r="A234" t="s" s="4">
        <v>1357</v>
      </c>
      <c r="B234" t="s" s="4">
        <v>4438</v>
      </c>
      <c r="C234" t="s" s="4">
        <v>2146</v>
      </c>
      <c r="D234" t="s" s="4">
        <v>2147</v>
      </c>
      <c r="E234" t="s" s="4">
        <v>2147</v>
      </c>
      <c r="F234" t="s" s="4">
        <v>2147</v>
      </c>
      <c r="G234" t="s" s="4">
        <v>2149</v>
      </c>
    </row>
    <row r="235" ht="45.0" customHeight="true">
      <c r="A235" t="s" s="4">
        <v>1361</v>
      </c>
      <c r="B235" t="s" s="4">
        <v>4439</v>
      </c>
      <c r="C235" t="s" s="4">
        <v>2146</v>
      </c>
      <c r="D235" t="s" s="4">
        <v>2147</v>
      </c>
      <c r="E235" t="s" s="4">
        <v>2147</v>
      </c>
      <c r="F235" t="s" s="4">
        <v>2147</v>
      </c>
      <c r="G235" t="s" s="4">
        <v>2149</v>
      </c>
    </row>
    <row r="236" ht="45.0" customHeight="true">
      <c r="A236" t="s" s="4">
        <v>1366</v>
      </c>
      <c r="B236" t="s" s="4">
        <v>4440</v>
      </c>
      <c r="C236" t="s" s="4">
        <v>2146</v>
      </c>
      <c r="D236" t="s" s="4">
        <v>2147</v>
      </c>
      <c r="E236" t="s" s="4">
        <v>2147</v>
      </c>
      <c r="F236" t="s" s="4">
        <v>2147</v>
      </c>
      <c r="G236" t="s" s="4">
        <v>2149</v>
      </c>
    </row>
    <row r="237" ht="45.0" customHeight="true">
      <c r="A237" t="s" s="4">
        <v>1370</v>
      </c>
      <c r="B237" t="s" s="4">
        <v>4441</v>
      </c>
      <c r="C237" t="s" s="4">
        <v>2146</v>
      </c>
      <c r="D237" t="s" s="4">
        <v>2147</v>
      </c>
      <c r="E237" t="s" s="4">
        <v>2147</v>
      </c>
      <c r="F237" t="s" s="4">
        <v>2147</v>
      </c>
      <c r="G237" t="s" s="4">
        <v>2149</v>
      </c>
    </row>
    <row r="238" ht="45.0" customHeight="true">
      <c r="A238" t="s" s="4">
        <v>1374</v>
      </c>
      <c r="B238" t="s" s="4">
        <v>4442</v>
      </c>
      <c r="C238" t="s" s="4">
        <v>2146</v>
      </c>
      <c r="D238" t="s" s="4">
        <v>2147</v>
      </c>
      <c r="E238" t="s" s="4">
        <v>2147</v>
      </c>
      <c r="F238" t="s" s="4">
        <v>2147</v>
      </c>
      <c r="G238" t="s" s="4">
        <v>2149</v>
      </c>
    </row>
    <row r="239" ht="45.0" customHeight="true">
      <c r="A239" t="s" s="4">
        <v>1378</v>
      </c>
      <c r="B239" t="s" s="4">
        <v>4443</v>
      </c>
      <c r="C239" t="s" s="4">
        <v>2146</v>
      </c>
      <c r="D239" t="s" s="4">
        <v>2147</v>
      </c>
      <c r="E239" t="s" s="4">
        <v>2147</v>
      </c>
      <c r="F239" t="s" s="4">
        <v>2147</v>
      </c>
      <c r="G239" t="s" s="4">
        <v>2149</v>
      </c>
    </row>
    <row r="240" ht="45.0" customHeight="true">
      <c r="A240" t="s" s="4">
        <v>1382</v>
      </c>
      <c r="B240" t="s" s="4">
        <v>4444</v>
      </c>
      <c r="C240" t="s" s="4">
        <v>2146</v>
      </c>
      <c r="D240" t="s" s="4">
        <v>2147</v>
      </c>
      <c r="E240" t="s" s="4">
        <v>2147</v>
      </c>
      <c r="F240" t="s" s="4">
        <v>2147</v>
      </c>
      <c r="G240" t="s" s="4">
        <v>2149</v>
      </c>
    </row>
    <row r="241" ht="45.0" customHeight="true">
      <c r="A241" t="s" s="4">
        <v>1386</v>
      </c>
      <c r="B241" t="s" s="4">
        <v>4445</v>
      </c>
      <c r="C241" t="s" s="4">
        <v>2146</v>
      </c>
      <c r="D241" t="s" s="4">
        <v>2147</v>
      </c>
      <c r="E241" t="s" s="4">
        <v>2147</v>
      </c>
      <c r="F241" t="s" s="4">
        <v>2147</v>
      </c>
      <c r="G241" t="s" s="4">
        <v>2149</v>
      </c>
    </row>
    <row r="242" ht="45.0" customHeight="true">
      <c r="A242" t="s" s="4">
        <v>1390</v>
      </c>
      <c r="B242" t="s" s="4">
        <v>4446</v>
      </c>
      <c r="C242" t="s" s="4">
        <v>2146</v>
      </c>
      <c r="D242" t="s" s="4">
        <v>2147</v>
      </c>
      <c r="E242" t="s" s="4">
        <v>2147</v>
      </c>
      <c r="F242" t="s" s="4">
        <v>2147</v>
      </c>
      <c r="G242" t="s" s="4">
        <v>2149</v>
      </c>
    </row>
    <row r="243" ht="45.0" customHeight="true">
      <c r="A243" t="s" s="4">
        <v>1394</v>
      </c>
      <c r="B243" t="s" s="4">
        <v>4447</v>
      </c>
      <c r="C243" t="s" s="4">
        <v>2146</v>
      </c>
      <c r="D243" t="s" s="4">
        <v>2147</v>
      </c>
      <c r="E243" t="s" s="4">
        <v>2147</v>
      </c>
      <c r="F243" t="s" s="4">
        <v>2147</v>
      </c>
      <c r="G243" t="s" s="4">
        <v>2149</v>
      </c>
    </row>
    <row r="244" ht="45.0" customHeight="true">
      <c r="A244" t="s" s="4">
        <v>1398</v>
      </c>
      <c r="B244" t="s" s="4">
        <v>4448</v>
      </c>
      <c r="C244" t="s" s="4">
        <v>2146</v>
      </c>
      <c r="D244" t="s" s="4">
        <v>2147</v>
      </c>
      <c r="E244" t="s" s="4">
        <v>2147</v>
      </c>
      <c r="F244" t="s" s="4">
        <v>2147</v>
      </c>
      <c r="G244" t="s" s="4">
        <v>2149</v>
      </c>
    </row>
    <row r="245" ht="45.0" customHeight="true">
      <c r="A245" t="s" s="4">
        <v>1403</v>
      </c>
      <c r="B245" t="s" s="4">
        <v>4449</v>
      </c>
      <c r="C245" t="s" s="4">
        <v>2146</v>
      </c>
      <c r="D245" t="s" s="4">
        <v>2147</v>
      </c>
      <c r="E245" t="s" s="4">
        <v>2147</v>
      </c>
      <c r="F245" t="s" s="4">
        <v>2147</v>
      </c>
      <c r="G245" t="s" s="4">
        <v>2149</v>
      </c>
    </row>
    <row r="246" ht="45.0" customHeight="true">
      <c r="A246" t="s" s="4">
        <v>1407</v>
      </c>
      <c r="B246" t="s" s="4">
        <v>4450</v>
      </c>
      <c r="C246" t="s" s="4">
        <v>2146</v>
      </c>
      <c r="D246" t="s" s="4">
        <v>2147</v>
      </c>
      <c r="E246" t="s" s="4">
        <v>2147</v>
      </c>
      <c r="F246" t="s" s="4">
        <v>2147</v>
      </c>
      <c r="G246" t="s" s="4">
        <v>2149</v>
      </c>
    </row>
    <row r="247" ht="45.0" customHeight="true">
      <c r="A247" t="s" s="4">
        <v>1411</v>
      </c>
      <c r="B247" t="s" s="4">
        <v>4451</v>
      </c>
      <c r="C247" t="s" s="4">
        <v>2146</v>
      </c>
      <c r="D247" t="s" s="4">
        <v>2147</v>
      </c>
      <c r="E247" t="s" s="4">
        <v>2147</v>
      </c>
      <c r="F247" t="s" s="4">
        <v>2147</v>
      </c>
      <c r="G247" t="s" s="4">
        <v>2149</v>
      </c>
    </row>
    <row r="248" ht="45.0" customHeight="true">
      <c r="A248" t="s" s="4">
        <v>1416</v>
      </c>
      <c r="B248" t="s" s="4">
        <v>4452</v>
      </c>
      <c r="C248" t="s" s="4">
        <v>2146</v>
      </c>
      <c r="D248" t="s" s="4">
        <v>2147</v>
      </c>
      <c r="E248" t="s" s="4">
        <v>2147</v>
      </c>
      <c r="F248" t="s" s="4">
        <v>2147</v>
      </c>
      <c r="G248" t="s" s="4">
        <v>2149</v>
      </c>
    </row>
    <row r="249" ht="45.0" customHeight="true">
      <c r="A249" t="s" s="4">
        <v>1420</v>
      </c>
      <c r="B249" t="s" s="4">
        <v>4453</v>
      </c>
      <c r="C249" t="s" s="4">
        <v>2146</v>
      </c>
      <c r="D249" t="s" s="4">
        <v>2147</v>
      </c>
      <c r="E249" t="s" s="4">
        <v>2147</v>
      </c>
      <c r="F249" t="s" s="4">
        <v>2147</v>
      </c>
      <c r="G249" t="s" s="4">
        <v>2149</v>
      </c>
    </row>
    <row r="250" ht="45.0" customHeight="true">
      <c r="A250" t="s" s="4">
        <v>1424</v>
      </c>
      <c r="B250" t="s" s="4">
        <v>4454</v>
      </c>
      <c r="C250" t="s" s="4">
        <v>2146</v>
      </c>
      <c r="D250" t="s" s="4">
        <v>2147</v>
      </c>
      <c r="E250" t="s" s="4">
        <v>2147</v>
      </c>
      <c r="F250" t="s" s="4">
        <v>2147</v>
      </c>
      <c r="G250" t="s" s="4">
        <v>2149</v>
      </c>
    </row>
    <row r="251" ht="45.0" customHeight="true">
      <c r="A251" t="s" s="4">
        <v>1428</v>
      </c>
      <c r="B251" t="s" s="4">
        <v>4455</v>
      </c>
      <c r="C251" t="s" s="4">
        <v>2146</v>
      </c>
      <c r="D251" t="s" s="4">
        <v>2147</v>
      </c>
      <c r="E251" t="s" s="4">
        <v>2147</v>
      </c>
      <c r="F251" t="s" s="4">
        <v>2147</v>
      </c>
      <c r="G251" t="s" s="4">
        <v>2149</v>
      </c>
    </row>
    <row r="252" ht="45.0" customHeight="true">
      <c r="A252" t="s" s="4">
        <v>1433</v>
      </c>
      <c r="B252" t="s" s="4">
        <v>4456</v>
      </c>
      <c r="C252" t="s" s="4">
        <v>2146</v>
      </c>
      <c r="D252" t="s" s="4">
        <v>2147</v>
      </c>
      <c r="E252" t="s" s="4">
        <v>2147</v>
      </c>
      <c r="F252" t="s" s="4">
        <v>2147</v>
      </c>
      <c r="G252" t="s" s="4">
        <v>2149</v>
      </c>
    </row>
    <row r="253" ht="45.0" customHeight="true">
      <c r="A253" t="s" s="4">
        <v>1436</v>
      </c>
      <c r="B253" t="s" s="4">
        <v>4457</v>
      </c>
      <c r="C253" t="s" s="4">
        <v>2146</v>
      </c>
      <c r="D253" t="s" s="4">
        <v>2147</v>
      </c>
      <c r="E253" t="s" s="4">
        <v>2147</v>
      </c>
      <c r="F253" t="s" s="4">
        <v>2147</v>
      </c>
      <c r="G253" t="s" s="4">
        <v>2149</v>
      </c>
    </row>
    <row r="254" ht="45.0" customHeight="true">
      <c r="A254" t="s" s="4">
        <v>1440</v>
      </c>
      <c r="B254" t="s" s="4">
        <v>4458</v>
      </c>
      <c r="C254" t="s" s="4">
        <v>2146</v>
      </c>
      <c r="D254" t="s" s="4">
        <v>2147</v>
      </c>
      <c r="E254" t="s" s="4">
        <v>2147</v>
      </c>
      <c r="F254" t="s" s="4">
        <v>2147</v>
      </c>
      <c r="G254" t="s" s="4">
        <v>2149</v>
      </c>
    </row>
    <row r="255" ht="45.0" customHeight="true">
      <c r="A255" t="s" s="4">
        <v>1443</v>
      </c>
      <c r="B255" t="s" s="4">
        <v>4459</v>
      </c>
      <c r="C255" t="s" s="4">
        <v>2146</v>
      </c>
      <c r="D255" t="s" s="4">
        <v>2147</v>
      </c>
      <c r="E255" t="s" s="4">
        <v>2147</v>
      </c>
      <c r="F255" t="s" s="4">
        <v>2147</v>
      </c>
      <c r="G255" t="s" s="4">
        <v>2149</v>
      </c>
    </row>
    <row r="256" ht="45.0" customHeight="true">
      <c r="A256" t="s" s="4">
        <v>1447</v>
      </c>
      <c r="B256" t="s" s="4">
        <v>4460</v>
      </c>
      <c r="C256" t="s" s="4">
        <v>2146</v>
      </c>
      <c r="D256" t="s" s="4">
        <v>2147</v>
      </c>
      <c r="E256" t="s" s="4">
        <v>2147</v>
      </c>
      <c r="F256" t="s" s="4">
        <v>2147</v>
      </c>
      <c r="G256" t="s" s="4">
        <v>2149</v>
      </c>
    </row>
    <row r="257" ht="45.0" customHeight="true">
      <c r="A257" t="s" s="4">
        <v>1452</v>
      </c>
      <c r="B257" t="s" s="4">
        <v>4461</v>
      </c>
      <c r="C257" t="s" s="4">
        <v>2146</v>
      </c>
      <c r="D257" t="s" s="4">
        <v>2147</v>
      </c>
      <c r="E257" t="s" s="4">
        <v>2147</v>
      </c>
      <c r="F257" t="s" s="4">
        <v>2147</v>
      </c>
      <c r="G257" t="s" s="4">
        <v>2149</v>
      </c>
    </row>
    <row r="258" ht="45.0" customHeight="true">
      <c r="A258" t="s" s="4">
        <v>1457</v>
      </c>
      <c r="B258" t="s" s="4">
        <v>4462</v>
      </c>
      <c r="C258" t="s" s="4">
        <v>2146</v>
      </c>
      <c r="D258" t="s" s="4">
        <v>2147</v>
      </c>
      <c r="E258" t="s" s="4">
        <v>2147</v>
      </c>
      <c r="F258" t="s" s="4">
        <v>2147</v>
      </c>
      <c r="G258" t="s" s="4">
        <v>2149</v>
      </c>
    </row>
    <row r="259" ht="45.0" customHeight="true">
      <c r="A259" t="s" s="4">
        <v>1462</v>
      </c>
      <c r="B259" t="s" s="4">
        <v>4463</v>
      </c>
      <c r="C259" t="s" s="4">
        <v>2146</v>
      </c>
      <c r="D259" t="s" s="4">
        <v>2147</v>
      </c>
      <c r="E259" t="s" s="4">
        <v>2147</v>
      </c>
      <c r="F259" t="s" s="4">
        <v>2147</v>
      </c>
      <c r="G259" t="s" s="4">
        <v>2149</v>
      </c>
    </row>
    <row r="260" ht="45.0" customHeight="true">
      <c r="A260" t="s" s="4">
        <v>1466</v>
      </c>
      <c r="B260" t="s" s="4">
        <v>4464</v>
      </c>
      <c r="C260" t="s" s="4">
        <v>2146</v>
      </c>
      <c r="D260" t="s" s="4">
        <v>2147</v>
      </c>
      <c r="E260" t="s" s="4">
        <v>2147</v>
      </c>
      <c r="F260" t="s" s="4">
        <v>2147</v>
      </c>
      <c r="G260" t="s" s="4">
        <v>2149</v>
      </c>
    </row>
    <row r="261" ht="45.0" customHeight="true">
      <c r="A261" t="s" s="4">
        <v>1471</v>
      </c>
      <c r="B261" t="s" s="4">
        <v>4465</v>
      </c>
      <c r="C261" t="s" s="4">
        <v>2146</v>
      </c>
      <c r="D261" t="s" s="4">
        <v>2147</v>
      </c>
      <c r="E261" t="s" s="4">
        <v>2147</v>
      </c>
      <c r="F261" t="s" s="4">
        <v>2147</v>
      </c>
      <c r="G261" t="s" s="4">
        <v>2149</v>
      </c>
    </row>
    <row r="262" ht="45.0" customHeight="true">
      <c r="A262" t="s" s="4">
        <v>1475</v>
      </c>
      <c r="B262" t="s" s="4">
        <v>4466</v>
      </c>
      <c r="C262" t="s" s="4">
        <v>2146</v>
      </c>
      <c r="D262" t="s" s="4">
        <v>2147</v>
      </c>
      <c r="E262" t="s" s="4">
        <v>2147</v>
      </c>
      <c r="F262" t="s" s="4">
        <v>2147</v>
      </c>
      <c r="G262" t="s" s="4">
        <v>2149</v>
      </c>
    </row>
    <row r="263" ht="45.0" customHeight="true">
      <c r="A263" t="s" s="4">
        <v>1479</v>
      </c>
      <c r="B263" t="s" s="4">
        <v>4467</v>
      </c>
      <c r="C263" t="s" s="4">
        <v>2146</v>
      </c>
      <c r="D263" t="s" s="4">
        <v>2147</v>
      </c>
      <c r="E263" t="s" s="4">
        <v>2147</v>
      </c>
      <c r="F263" t="s" s="4">
        <v>2147</v>
      </c>
      <c r="G263" t="s" s="4">
        <v>2149</v>
      </c>
    </row>
    <row r="264" ht="45.0" customHeight="true">
      <c r="A264" t="s" s="4">
        <v>1483</v>
      </c>
      <c r="B264" t="s" s="4">
        <v>4468</v>
      </c>
      <c r="C264" t="s" s="4">
        <v>2146</v>
      </c>
      <c r="D264" t="s" s="4">
        <v>2147</v>
      </c>
      <c r="E264" t="s" s="4">
        <v>2147</v>
      </c>
      <c r="F264" t="s" s="4">
        <v>2147</v>
      </c>
      <c r="G264" t="s" s="4">
        <v>2149</v>
      </c>
    </row>
    <row r="265" ht="45.0" customHeight="true">
      <c r="A265" t="s" s="4">
        <v>1488</v>
      </c>
      <c r="B265" t="s" s="4">
        <v>4469</v>
      </c>
      <c r="C265" t="s" s="4">
        <v>2146</v>
      </c>
      <c r="D265" t="s" s="4">
        <v>2147</v>
      </c>
      <c r="E265" t="s" s="4">
        <v>2147</v>
      </c>
      <c r="F265" t="s" s="4">
        <v>2147</v>
      </c>
      <c r="G265" t="s" s="4">
        <v>2149</v>
      </c>
    </row>
    <row r="266" ht="45.0" customHeight="true">
      <c r="A266" t="s" s="4">
        <v>1491</v>
      </c>
      <c r="B266" t="s" s="4">
        <v>4470</v>
      </c>
      <c r="C266" t="s" s="4">
        <v>2146</v>
      </c>
      <c r="D266" t="s" s="4">
        <v>2147</v>
      </c>
      <c r="E266" t="s" s="4">
        <v>2147</v>
      </c>
      <c r="F266" t="s" s="4">
        <v>2147</v>
      </c>
      <c r="G266" t="s" s="4">
        <v>2149</v>
      </c>
    </row>
    <row r="267" ht="45.0" customHeight="true">
      <c r="A267" t="s" s="4">
        <v>1494</v>
      </c>
      <c r="B267" t="s" s="4">
        <v>4471</v>
      </c>
      <c r="C267" t="s" s="4">
        <v>2146</v>
      </c>
      <c r="D267" t="s" s="4">
        <v>2147</v>
      </c>
      <c r="E267" t="s" s="4">
        <v>2147</v>
      </c>
      <c r="F267" t="s" s="4">
        <v>2147</v>
      </c>
      <c r="G267" t="s" s="4">
        <v>2149</v>
      </c>
    </row>
    <row r="268" ht="45.0" customHeight="true">
      <c r="A268" t="s" s="4">
        <v>1500</v>
      </c>
      <c r="B268" t="s" s="4">
        <v>4472</v>
      </c>
      <c r="C268" t="s" s="4">
        <v>2146</v>
      </c>
      <c r="D268" t="s" s="4">
        <v>2147</v>
      </c>
      <c r="E268" t="s" s="4">
        <v>2147</v>
      </c>
      <c r="F268" t="s" s="4">
        <v>2147</v>
      </c>
      <c r="G268" t="s" s="4">
        <v>2149</v>
      </c>
    </row>
    <row r="269" ht="45.0" customHeight="true">
      <c r="A269" t="s" s="4">
        <v>1503</v>
      </c>
      <c r="B269" t="s" s="4">
        <v>4473</v>
      </c>
      <c r="C269" t="s" s="4">
        <v>2146</v>
      </c>
      <c r="D269" t="s" s="4">
        <v>2147</v>
      </c>
      <c r="E269" t="s" s="4">
        <v>2147</v>
      </c>
      <c r="F269" t="s" s="4">
        <v>2147</v>
      </c>
      <c r="G269" t="s" s="4">
        <v>2149</v>
      </c>
    </row>
    <row r="270" ht="45.0" customHeight="true">
      <c r="A270" t="s" s="4">
        <v>1510</v>
      </c>
      <c r="B270" t="s" s="4">
        <v>4474</v>
      </c>
      <c r="C270" t="s" s="4">
        <v>2146</v>
      </c>
      <c r="D270" t="s" s="4">
        <v>2147</v>
      </c>
      <c r="E270" t="s" s="4">
        <v>2147</v>
      </c>
      <c r="F270" t="s" s="4">
        <v>2147</v>
      </c>
      <c r="G270" t="s" s="4">
        <v>2149</v>
      </c>
    </row>
    <row r="271" ht="45.0" customHeight="true">
      <c r="A271" t="s" s="4">
        <v>1514</v>
      </c>
      <c r="B271" t="s" s="4">
        <v>4475</v>
      </c>
      <c r="C271" t="s" s="4">
        <v>2146</v>
      </c>
      <c r="D271" t="s" s="4">
        <v>2147</v>
      </c>
      <c r="E271" t="s" s="4">
        <v>2147</v>
      </c>
      <c r="F271" t="s" s="4">
        <v>2147</v>
      </c>
      <c r="G271" t="s" s="4">
        <v>2149</v>
      </c>
    </row>
    <row r="272" ht="45.0" customHeight="true">
      <c r="A272" t="s" s="4">
        <v>1518</v>
      </c>
      <c r="B272" t="s" s="4">
        <v>4476</v>
      </c>
      <c r="C272" t="s" s="4">
        <v>2146</v>
      </c>
      <c r="D272" t="s" s="4">
        <v>2147</v>
      </c>
      <c r="E272" t="s" s="4">
        <v>2147</v>
      </c>
      <c r="F272" t="s" s="4">
        <v>2147</v>
      </c>
      <c r="G272" t="s" s="4">
        <v>2149</v>
      </c>
    </row>
    <row r="273" ht="45.0" customHeight="true">
      <c r="A273" t="s" s="4">
        <v>1522</v>
      </c>
      <c r="B273" t="s" s="4">
        <v>4477</v>
      </c>
      <c r="C273" t="s" s="4">
        <v>2146</v>
      </c>
      <c r="D273" t="s" s="4">
        <v>2147</v>
      </c>
      <c r="E273" t="s" s="4">
        <v>2147</v>
      </c>
      <c r="F273" t="s" s="4">
        <v>2147</v>
      </c>
      <c r="G273" t="s" s="4">
        <v>2149</v>
      </c>
    </row>
    <row r="274" ht="45.0" customHeight="true">
      <c r="A274" t="s" s="4">
        <v>1526</v>
      </c>
      <c r="B274" t="s" s="4">
        <v>4478</v>
      </c>
      <c r="C274" t="s" s="4">
        <v>2146</v>
      </c>
      <c r="D274" t="s" s="4">
        <v>2147</v>
      </c>
      <c r="E274" t="s" s="4">
        <v>2147</v>
      </c>
      <c r="F274" t="s" s="4">
        <v>2147</v>
      </c>
      <c r="G274" t="s" s="4">
        <v>2149</v>
      </c>
    </row>
    <row r="275" ht="45.0" customHeight="true">
      <c r="A275" t="s" s="4">
        <v>1530</v>
      </c>
      <c r="B275" t="s" s="4">
        <v>4479</v>
      </c>
      <c r="C275" t="s" s="4">
        <v>2146</v>
      </c>
      <c r="D275" t="s" s="4">
        <v>2147</v>
      </c>
      <c r="E275" t="s" s="4">
        <v>2147</v>
      </c>
      <c r="F275" t="s" s="4">
        <v>2147</v>
      </c>
      <c r="G275" t="s" s="4">
        <v>2149</v>
      </c>
    </row>
    <row r="276" ht="45.0" customHeight="true">
      <c r="A276" t="s" s="4">
        <v>1535</v>
      </c>
      <c r="B276" t="s" s="4">
        <v>4480</v>
      </c>
      <c r="C276" t="s" s="4">
        <v>2146</v>
      </c>
      <c r="D276" t="s" s="4">
        <v>2147</v>
      </c>
      <c r="E276" t="s" s="4">
        <v>2147</v>
      </c>
      <c r="F276" t="s" s="4">
        <v>2147</v>
      </c>
      <c r="G276" t="s" s="4">
        <v>2149</v>
      </c>
    </row>
    <row r="277" ht="45.0" customHeight="true">
      <c r="A277" t="s" s="4">
        <v>1538</v>
      </c>
      <c r="B277" t="s" s="4">
        <v>4481</v>
      </c>
      <c r="C277" t="s" s="4">
        <v>2146</v>
      </c>
      <c r="D277" t="s" s="4">
        <v>2147</v>
      </c>
      <c r="E277" t="s" s="4">
        <v>2147</v>
      </c>
      <c r="F277" t="s" s="4">
        <v>2147</v>
      </c>
      <c r="G277" t="s" s="4">
        <v>2149</v>
      </c>
    </row>
    <row r="278" ht="45.0" customHeight="true">
      <c r="A278" t="s" s="4">
        <v>1541</v>
      </c>
      <c r="B278" t="s" s="4">
        <v>4482</v>
      </c>
      <c r="C278" t="s" s="4">
        <v>2146</v>
      </c>
      <c r="D278" t="s" s="4">
        <v>2147</v>
      </c>
      <c r="E278" t="s" s="4">
        <v>2147</v>
      </c>
      <c r="F278" t="s" s="4">
        <v>2147</v>
      </c>
      <c r="G278" t="s" s="4">
        <v>2149</v>
      </c>
    </row>
    <row r="279" ht="45.0" customHeight="true">
      <c r="A279" t="s" s="4">
        <v>1546</v>
      </c>
      <c r="B279" t="s" s="4">
        <v>4483</v>
      </c>
      <c r="C279" t="s" s="4">
        <v>2146</v>
      </c>
      <c r="D279" t="s" s="4">
        <v>2147</v>
      </c>
      <c r="E279" t="s" s="4">
        <v>2147</v>
      </c>
      <c r="F279" t="s" s="4">
        <v>2147</v>
      </c>
      <c r="G279" t="s" s="4">
        <v>2149</v>
      </c>
    </row>
    <row r="280" ht="45.0" customHeight="true">
      <c r="A280" t="s" s="4">
        <v>1550</v>
      </c>
      <c r="B280" t="s" s="4">
        <v>4484</v>
      </c>
      <c r="C280" t="s" s="4">
        <v>2146</v>
      </c>
      <c r="D280" t="s" s="4">
        <v>2147</v>
      </c>
      <c r="E280" t="s" s="4">
        <v>2147</v>
      </c>
      <c r="F280" t="s" s="4">
        <v>2147</v>
      </c>
      <c r="G280" t="s" s="4">
        <v>2149</v>
      </c>
    </row>
    <row r="281" ht="45.0" customHeight="true">
      <c r="A281" t="s" s="4">
        <v>1554</v>
      </c>
      <c r="B281" t="s" s="4">
        <v>4485</v>
      </c>
      <c r="C281" t="s" s="4">
        <v>2146</v>
      </c>
      <c r="D281" t="s" s="4">
        <v>2147</v>
      </c>
      <c r="E281" t="s" s="4">
        <v>2147</v>
      </c>
      <c r="F281" t="s" s="4">
        <v>2147</v>
      </c>
      <c r="G281" t="s" s="4">
        <v>2149</v>
      </c>
    </row>
    <row r="282" ht="45.0" customHeight="true">
      <c r="A282" t="s" s="4">
        <v>1560</v>
      </c>
      <c r="B282" t="s" s="4">
        <v>4486</v>
      </c>
      <c r="C282" t="s" s="4">
        <v>2146</v>
      </c>
      <c r="D282" t="s" s="4">
        <v>2147</v>
      </c>
      <c r="E282" t="s" s="4">
        <v>2147</v>
      </c>
      <c r="F282" t="s" s="4">
        <v>2147</v>
      </c>
      <c r="G282" t="s" s="4">
        <v>2149</v>
      </c>
    </row>
    <row r="283" ht="45.0" customHeight="true">
      <c r="A283" t="s" s="4">
        <v>1564</v>
      </c>
      <c r="B283" t="s" s="4">
        <v>4487</v>
      </c>
      <c r="C283" t="s" s="4">
        <v>2146</v>
      </c>
      <c r="D283" t="s" s="4">
        <v>2147</v>
      </c>
      <c r="E283" t="s" s="4">
        <v>2147</v>
      </c>
      <c r="F283" t="s" s="4">
        <v>2147</v>
      </c>
      <c r="G283" t="s" s="4">
        <v>2149</v>
      </c>
    </row>
    <row r="284" ht="45.0" customHeight="true">
      <c r="A284" t="s" s="4">
        <v>1570</v>
      </c>
      <c r="B284" t="s" s="4">
        <v>4488</v>
      </c>
      <c r="C284" t="s" s="4">
        <v>2146</v>
      </c>
      <c r="D284" t="s" s="4">
        <v>2147</v>
      </c>
      <c r="E284" t="s" s="4">
        <v>2147</v>
      </c>
      <c r="F284" t="s" s="4">
        <v>2147</v>
      </c>
      <c r="G284" t="s" s="4">
        <v>2149</v>
      </c>
    </row>
    <row r="285" ht="45.0" customHeight="true">
      <c r="A285" t="s" s="4">
        <v>1574</v>
      </c>
      <c r="B285" t="s" s="4">
        <v>4489</v>
      </c>
      <c r="C285" t="s" s="4">
        <v>2146</v>
      </c>
      <c r="D285" t="s" s="4">
        <v>2147</v>
      </c>
      <c r="E285" t="s" s="4">
        <v>2147</v>
      </c>
      <c r="F285" t="s" s="4">
        <v>2147</v>
      </c>
      <c r="G285" t="s" s="4">
        <v>2149</v>
      </c>
    </row>
    <row r="286" ht="45.0" customHeight="true">
      <c r="A286" t="s" s="4">
        <v>1578</v>
      </c>
      <c r="B286" t="s" s="4">
        <v>4490</v>
      </c>
      <c r="C286" t="s" s="4">
        <v>2146</v>
      </c>
      <c r="D286" t="s" s="4">
        <v>2147</v>
      </c>
      <c r="E286" t="s" s="4">
        <v>2147</v>
      </c>
      <c r="F286" t="s" s="4">
        <v>2147</v>
      </c>
      <c r="G286" t="s" s="4">
        <v>2149</v>
      </c>
    </row>
    <row r="287" ht="45.0" customHeight="true">
      <c r="A287" t="s" s="4">
        <v>1582</v>
      </c>
      <c r="B287" t="s" s="4">
        <v>4491</v>
      </c>
      <c r="C287" t="s" s="4">
        <v>2146</v>
      </c>
      <c r="D287" t="s" s="4">
        <v>2147</v>
      </c>
      <c r="E287" t="s" s="4">
        <v>2147</v>
      </c>
      <c r="F287" t="s" s="4">
        <v>2147</v>
      </c>
      <c r="G287" t="s" s="4">
        <v>2149</v>
      </c>
    </row>
    <row r="288" ht="45.0" customHeight="true">
      <c r="A288" t="s" s="4">
        <v>1586</v>
      </c>
      <c r="B288" t="s" s="4">
        <v>4492</v>
      </c>
      <c r="C288" t="s" s="4">
        <v>2146</v>
      </c>
      <c r="D288" t="s" s="4">
        <v>2147</v>
      </c>
      <c r="E288" t="s" s="4">
        <v>2147</v>
      </c>
      <c r="F288" t="s" s="4">
        <v>2147</v>
      </c>
      <c r="G288" t="s" s="4">
        <v>2149</v>
      </c>
    </row>
    <row r="289" ht="45.0" customHeight="true">
      <c r="A289" t="s" s="4">
        <v>1589</v>
      </c>
      <c r="B289" t="s" s="4">
        <v>4493</v>
      </c>
      <c r="C289" t="s" s="4">
        <v>2146</v>
      </c>
      <c r="D289" t="s" s="4">
        <v>2147</v>
      </c>
      <c r="E289" t="s" s="4">
        <v>2147</v>
      </c>
      <c r="F289" t="s" s="4">
        <v>2147</v>
      </c>
      <c r="G289" t="s" s="4">
        <v>2149</v>
      </c>
    </row>
    <row r="290" ht="45.0" customHeight="true">
      <c r="A290" t="s" s="4">
        <v>1593</v>
      </c>
      <c r="B290" t="s" s="4">
        <v>4494</v>
      </c>
      <c r="C290" t="s" s="4">
        <v>2146</v>
      </c>
      <c r="D290" t="s" s="4">
        <v>2147</v>
      </c>
      <c r="E290" t="s" s="4">
        <v>2147</v>
      </c>
      <c r="F290" t="s" s="4">
        <v>2147</v>
      </c>
      <c r="G290" t="s" s="4">
        <v>2149</v>
      </c>
    </row>
    <row r="291" ht="45.0" customHeight="true">
      <c r="A291" t="s" s="4">
        <v>1597</v>
      </c>
      <c r="B291" t="s" s="4">
        <v>4495</v>
      </c>
      <c r="C291" t="s" s="4">
        <v>2146</v>
      </c>
      <c r="D291" t="s" s="4">
        <v>2147</v>
      </c>
      <c r="E291" t="s" s="4">
        <v>2147</v>
      </c>
      <c r="F291" t="s" s="4">
        <v>2147</v>
      </c>
      <c r="G291" t="s" s="4">
        <v>2149</v>
      </c>
    </row>
    <row r="292" ht="45.0" customHeight="true">
      <c r="A292" t="s" s="4">
        <v>1601</v>
      </c>
      <c r="B292" t="s" s="4">
        <v>4496</v>
      </c>
      <c r="C292" t="s" s="4">
        <v>2146</v>
      </c>
      <c r="D292" t="s" s="4">
        <v>2147</v>
      </c>
      <c r="E292" t="s" s="4">
        <v>2147</v>
      </c>
      <c r="F292" t="s" s="4">
        <v>2147</v>
      </c>
      <c r="G292" t="s" s="4">
        <v>2149</v>
      </c>
    </row>
    <row r="293" ht="45.0" customHeight="true">
      <c r="A293" t="s" s="4">
        <v>1606</v>
      </c>
      <c r="B293" t="s" s="4">
        <v>4497</v>
      </c>
      <c r="C293" t="s" s="4">
        <v>2146</v>
      </c>
      <c r="D293" t="s" s="4">
        <v>2147</v>
      </c>
      <c r="E293" t="s" s="4">
        <v>2147</v>
      </c>
      <c r="F293" t="s" s="4">
        <v>2147</v>
      </c>
      <c r="G293" t="s" s="4">
        <v>2149</v>
      </c>
    </row>
    <row r="294" ht="45.0" customHeight="true">
      <c r="A294" t="s" s="4">
        <v>1610</v>
      </c>
      <c r="B294" t="s" s="4">
        <v>4498</v>
      </c>
      <c r="C294" t="s" s="4">
        <v>2146</v>
      </c>
      <c r="D294" t="s" s="4">
        <v>2147</v>
      </c>
      <c r="E294" t="s" s="4">
        <v>2147</v>
      </c>
      <c r="F294" t="s" s="4">
        <v>2147</v>
      </c>
      <c r="G294" t="s" s="4">
        <v>2149</v>
      </c>
    </row>
    <row r="295" ht="45.0" customHeight="true">
      <c r="A295" t="s" s="4">
        <v>1614</v>
      </c>
      <c r="B295" t="s" s="4">
        <v>4499</v>
      </c>
      <c r="C295" t="s" s="4">
        <v>2146</v>
      </c>
      <c r="D295" t="s" s="4">
        <v>2147</v>
      </c>
      <c r="E295" t="s" s="4">
        <v>2147</v>
      </c>
      <c r="F295" t="s" s="4">
        <v>2147</v>
      </c>
      <c r="G295" t="s" s="4">
        <v>2149</v>
      </c>
    </row>
    <row r="296" ht="45.0" customHeight="true">
      <c r="A296" t="s" s="4">
        <v>1617</v>
      </c>
      <c r="B296" t="s" s="4">
        <v>4500</v>
      </c>
      <c r="C296" t="s" s="4">
        <v>2146</v>
      </c>
      <c r="D296" t="s" s="4">
        <v>2147</v>
      </c>
      <c r="E296" t="s" s="4">
        <v>2147</v>
      </c>
      <c r="F296" t="s" s="4">
        <v>2147</v>
      </c>
      <c r="G296" t="s" s="4">
        <v>2149</v>
      </c>
    </row>
    <row r="297" ht="45.0" customHeight="true">
      <c r="A297" t="s" s="4">
        <v>1621</v>
      </c>
      <c r="B297" t="s" s="4">
        <v>4501</v>
      </c>
      <c r="C297" t="s" s="4">
        <v>2146</v>
      </c>
      <c r="D297" t="s" s="4">
        <v>2147</v>
      </c>
      <c r="E297" t="s" s="4">
        <v>2147</v>
      </c>
      <c r="F297" t="s" s="4">
        <v>2147</v>
      </c>
      <c r="G297" t="s" s="4">
        <v>2149</v>
      </c>
    </row>
    <row r="298" ht="45.0" customHeight="true">
      <c r="A298" t="s" s="4">
        <v>1624</v>
      </c>
      <c r="B298" t="s" s="4">
        <v>4502</v>
      </c>
      <c r="C298" t="s" s="4">
        <v>2146</v>
      </c>
      <c r="D298" t="s" s="4">
        <v>2147</v>
      </c>
      <c r="E298" t="s" s="4">
        <v>2147</v>
      </c>
      <c r="F298" t="s" s="4">
        <v>2147</v>
      </c>
      <c r="G298" t="s" s="4">
        <v>2149</v>
      </c>
    </row>
    <row r="299" ht="45.0" customHeight="true">
      <c r="A299" t="s" s="4">
        <v>1630</v>
      </c>
      <c r="B299" t="s" s="4">
        <v>4503</v>
      </c>
      <c r="C299" t="s" s="4">
        <v>2146</v>
      </c>
      <c r="D299" t="s" s="4">
        <v>2147</v>
      </c>
      <c r="E299" t="s" s="4">
        <v>2147</v>
      </c>
      <c r="F299" t="s" s="4">
        <v>2147</v>
      </c>
      <c r="G299" t="s" s="4">
        <v>2149</v>
      </c>
    </row>
    <row r="300" ht="45.0" customHeight="true">
      <c r="A300" t="s" s="4">
        <v>1634</v>
      </c>
      <c r="B300" t="s" s="4">
        <v>4504</v>
      </c>
      <c r="C300" t="s" s="4">
        <v>2146</v>
      </c>
      <c r="D300" t="s" s="4">
        <v>2147</v>
      </c>
      <c r="E300" t="s" s="4">
        <v>2147</v>
      </c>
      <c r="F300" t="s" s="4">
        <v>2147</v>
      </c>
      <c r="G300" t="s" s="4">
        <v>2149</v>
      </c>
    </row>
    <row r="301" ht="45.0" customHeight="true">
      <c r="A301" t="s" s="4">
        <v>1639</v>
      </c>
      <c r="B301" t="s" s="4">
        <v>4505</v>
      </c>
      <c r="C301" t="s" s="4">
        <v>2146</v>
      </c>
      <c r="D301" t="s" s="4">
        <v>2147</v>
      </c>
      <c r="E301" t="s" s="4">
        <v>2147</v>
      </c>
      <c r="F301" t="s" s="4">
        <v>2147</v>
      </c>
      <c r="G301" t="s" s="4">
        <v>2149</v>
      </c>
    </row>
    <row r="302" ht="45.0" customHeight="true">
      <c r="A302" t="s" s="4">
        <v>1644</v>
      </c>
      <c r="B302" t="s" s="4">
        <v>4506</v>
      </c>
      <c r="C302" t="s" s="4">
        <v>2146</v>
      </c>
      <c r="D302" t="s" s="4">
        <v>2147</v>
      </c>
      <c r="E302" t="s" s="4">
        <v>2147</v>
      </c>
      <c r="F302" t="s" s="4">
        <v>2147</v>
      </c>
      <c r="G302" t="s" s="4">
        <v>2149</v>
      </c>
    </row>
    <row r="303" ht="45.0" customHeight="true">
      <c r="A303" t="s" s="4">
        <v>1647</v>
      </c>
      <c r="B303" t="s" s="4">
        <v>4507</v>
      </c>
      <c r="C303" t="s" s="4">
        <v>2146</v>
      </c>
      <c r="D303" t="s" s="4">
        <v>2147</v>
      </c>
      <c r="E303" t="s" s="4">
        <v>2147</v>
      </c>
      <c r="F303" t="s" s="4">
        <v>2147</v>
      </c>
      <c r="G303" t="s" s="4">
        <v>2149</v>
      </c>
    </row>
    <row r="304" ht="45.0" customHeight="true">
      <c r="A304" t="s" s="4">
        <v>1652</v>
      </c>
      <c r="B304" t="s" s="4">
        <v>4508</v>
      </c>
      <c r="C304" t="s" s="4">
        <v>2146</v>
      </c>
      <c r="D304" t="s" s="4">
        <v>2147</v>
      </c>
      <c r="E304" t="s" s="4">
        <v>2147</v>
      </c>
      <c r="F304" t="s" s="4">
        <v>2147</v>
      </c>
      <c r="G304" t="s" s="4">
        <v>2149</v>
      </c>
    </row>
    <row r="305" ht="45.0" customHeight="true">
      <c r="A305" t="s" s="4">
        <v>1657</v>
      </c>
      <c r="B305" t="s" s="4">
        <v>4509</v>
      </c>
      <c r="C305" t="s" s="4">
        <v>2146</v>
      </c>
      <c r="D305" t="s" s="4">
        <v>2147</v>
      </c>
      <c r="E305" t="s" s="4">
        <v>2147</v>
      </c>
      <c r="F305" t="s" s="4">
        <v>2147</v>
      </c>
      <c r="G305" t="s" s="4">
        <v>2149</v>
      </c>
    </row>
    <row r="306" ht="45.0" customHeight="true">
      <c r="A306" t="s" s="4">
        <v>1662</v>
      </c>
      <c r="B306" t="s" s="4">
        <v>4510</v>
      </c>
      <c r="C306" t="s" s="4">
        <v>2146</v>
      </c>
      <c r="D306" t="s" s="4">
        <v>2147</v>
      </c>
      <c r="E306" t="s" s="4">
        <v>2147</v>
      </c>
      <c r="F306" t="s" s="4">
        <v>2147</v>
      </c>
      <c r="G306" t="s" s="4">
        <v>2149</v>
      </c>
    </row>
    <row r="307" ht="45.0" customHeight="true">
      <c r="A307" t="s" s="4">
        <v>1666</v>
      </c>
      <c r="B307" t="s" s="4">
        <v>4511</v>
      </c>
      <c r="C307" t="s" s="4">
        <v>2146</v>
      </c>
      <c r="D307" t="s" s="4">
        <v>2147</v>
      </c>
      <c r="E307" t="s" s="4">
        <v>2147</v>
      </c>
      <c r="F307" t="s" s="4">
        <v>2147</v>
      </c>
      <c r="G307" t="s" s="4">
        <v>2149</v>
      </c>
    </row>
    <row r="308" ht="45.0" customHeight="true">
      <c r="A308" t="s" s="4">
        <v>1670</v>
      </c>
      <c r="B308" t="s" s="4">
        <v>4512</v>
      </c>
      <c r="C308" t="s" s="4">
        <v>2146</v>
      </c>
      <c r="D308" t="s" s="4">
        <v>2147</v>
      </c>
      <c r="E308" t="s" s="4">
        <v>2147</v>
      </c>
      <c r="F308" t="s" s="4">
        <v>2147</v>
      </c>
      <c r="G308" t="s" s="4">
        <v>2149</v>
      </c>
    </row>
    <row r="309" ht="45.0" customHeight="true">
      <c r="A309" t="s" s="4">
        <v>1675</v>
      </c>
      <c r="B309" t="s" s="4">
        <v>4513</v>
      </c>
      <c r="C309" t="s" s="4">
        <v>2146</v>
      </c>
      <c r="D309" t="s" s="4">
        <v>2147</v>
      </c>
      <c r="E309" t="s" s="4">
        <v>2147</v>
      </c>
      <c r="F309" t="s" s="4">
        <v>2147</v>
      </c>
      <c r="G309" t="s" s="4">
        <v>2149</v>
      </c>
    </row>
    <row r="310" ht="45.0" customHeight="true">
      <c r="A310" t="s" s="4">
        <v>1679</v>
      </c>
      <c r="B310" t="s" s="4">
        <v>4514</v>
      </c>
      <c r="C310" t="s" s="4">
        <v>2146</v>
      </c>
      <c r="D310" t="s" s="4">
        <v>2147</v>
      </c>
      <c r="E310" t="s" s="4">
        <v>2147</v>
      </c>
      <c r="F310" t="s" s="4">
        <v>2147</v>
      </c>
      <c r="G310" t="s" s="4">
        <v>2149</v>
      </c>
    </row>
    <row r="311" ht="45.0" customHeight="true">
      <c r="A311" t="s" s="4">
        <v>1683</v>
      </c>
      <c r="B311" t="s" s="4">
        <v>4515</v>
      </c>
      <c r="C311" t="s" s="4">
        <v>2146</v>
      </c>
      <c r="D311" t="s" s="4">
        <v>2147</v>
      </c>
      <c r="E311" t="s" s="4">
        <v>2147</v>
      </c>
      <c r="F311" t="s" s="4">
        <v>2147</v>
      </c>
      <c r="G311" t="s" s="4">
        <v>2149</v>
      </c>
    </row>
    <row r="312" ht="45.0" customHeight="true">
      <c r="A312" t="s" s="4">
        <v>1688</v>
      </c>
      <c r="B312" t="s" s="4">
        <v>4516</v>
      </c>
      <c r="C312" t="s" s="4">
        <v>2146</v>
      </c>
      <c r="D312" t="s" s="4">
        <v>2147</v>
      </c>
      <c r="E312" t="s" s="4">
        <v>2147</v>
      </c>
      <c r="F312" t="s" s="4">
        <v>2147</v>
      </c>
      <c r="G312" t="s" s="4">
        <v>2149</v>
      </c>
    </row>
    <row r="313" ht="45.0" customHeight="true">
      <c r="A313" t="s" s="4">
        <v>1693</v>
      </c>
      <c r="B313" t="s" s="4">
        <v>4517</v>
      </c>
      <c r="C313" t="s" s="4">
        <v>2146</v>
      </c>
      <c r="D313" t="s" s="4">
        <v>2147</v>
      </c>
      <c r="E313" t="s" s="4">
        <v>2147</v>
      </c>
      <c r="F313" t="s" s="4">
        <v>2147</v>
      </c>
      <c r="G313" t="s" s="4">
        <v>2149</v>
      </c>
    </row>
    <row r="314" ht="45.0" customHeight="true">
      <c r="A314" t="s" s="4">
        <v>1697</v>
      </c>
      <c r="B314" t="s" s="4">
        <v>4518</v>
      </c>
      <c r="C314" t="s" s="4">
        <v>2146</v>
      </c>
      <c r="D314" t="s" s="4">
        <v>2147</v>
      </c>
      <c r="E314" t="s" s="4">
        <v>2147</v>
      </c>
      <c r="F314" t="s" s="4">
        <v>2147</v>
      </c>
      <c r="G314" t="s" s="4">
        <v>2149</v>
      </c>
    </row>
    <row r="315" ht="45.0" customHeight="true">
      <c r="A315" t="s" s="4">
        <v>1703</v>
      </c>
      <c r="B315" t="s" s="4">
        <v>4519</v>
      </c>
      <c r="C315" t="s" s="4">
        <v>2146</v>
      </c>
      <c r="D315" t="s" s="4">
        <v>2147</v>
      </c>
      <c r="E315" t="s" s="4">
        <v>2147</v>
      </c>
      <c r="F315" t="s" s="4">
        <v>2147</v>
      </c>
      <c r="G315" t="s" s="4">
        <v>2149</v>
      </c>
    </row>
    <row r="316" ht="45.0" customHeight="true">
      <c r="A316" t="s" s="4">
        <v>1706</v>
      </c>
      <c r="B316" t="s" s="4">
        <v>4520</v>
      </c>
      <c r="C316" t="s" s="4">
        <v>2146</v>
      </c>
      <c r="D316" t="s" s="4">
        <v>2147</v>
      </c>
      <c r="E316" t="s" s="4">
        <v>2147</v>
      </c>
      <c r="F316" t="s" s="4">
        <v>2147</v>
      </c>
      <c r="G316" t="s" s="4">
        <v>2149</v>
      </c>
    </row>
    <row r="317" ht="45.0" customHeight="true">
      <c r="A317" t="s" s="4">
        <v>1709</v>
      </c>
      <c r="B317" t="s" s="4">
        <v>4521</v>
      </c>
      <c r="C317" t="s" s="4">
        <v>2146</v>
      </c>
      <c r="D317" t="s" s="4">
        <v>2147</v>
      </c>
      <c r="E317" t="s" s="4">
        <v>2147</v>
      </c>
      <c r="F317" t="s" s="4">
        <v>2147</v>
      </c>
      <c r="G317" t="s" s="4">
        <v>2149</v>
      </c>
    </row>
    <row r="318" ht="45.0" customHeight="true">
      <c r="A318" t="s" s="4">
        <v>1713</v>
      </c>
      <c r="B318" t="s" s="4">
        <v>4522</v>
      </c>
      <c r="C318" t="s" s="4">
        <v>2146</v>
      </c>
      <c r="D318" t="s" s="4">
        <v>2147</v>
      </c>
      <c r="E318" t="s" s="4">
        <v>2147</v>
      </c>
      <c r="F318" t="s" s="4">
        <v>2147</v>
      </c>
      <c r="G318" t="s" s="4">
        <v>2149</v>
      </c>
    </row>
    <row r="319" ht="45.0" customHeight="true">
      <c r="A319" t="s" s="4">
        <v>1717</v>
      </c>
      <c r="B319" t="s" s="4">
        <v>4523</v>
      </c>
      <c r="C319" t="s" s="4">
        <v>2146</v>
      </c>
      <c r="D319" t="s" s="4">
        <v>2147</v>
      </c>
      <c r="E319" t="s" s="4">
        <v>2147</v>
      </c>
      <c r="F319" t="s" s="4">
        <v>2147</v>
      </c>
      <c r="G319" t="s" s="4">
        <v>2149</v>
      </c>
    </row>
    <row r="320" ht="45.0" customHeight="true">
      <c r="A320" t="s" s="4">
        <v>1721</v>
      </c>
      <c r="B320" t="s" s="4">
        <v>4524</v>
      </c>
      <c r="C320" t="s" s="4">
        <v>2146</v>
      </c>
      <c r="D320" t="s" s="4">
        <v>2147</v>
      </c>
      <c r="E320" t="s" s="4">
        <v>2147</v>
      </c>
      <c r="F320" t="s" s="4">
        <v>2147</v>
      </c>
      <c r="G320" t="s" s="4">
        <v>2149</v>
      </c>
    </row>
    <row r="321" ht="45.0" customHeight="true">
      <c r="A321" t="s" s="4">
        <v>1726</v>
      </c>
      <c r="B321" t="s" s="4">
        <v>4525</v>
      </c>
      <c r="C321" t="s" s="4">
        <v>2146</v>
      </c>
      <c r="D321" t="s" s="4">
        <v>2147</v>
      </c>
      <c r="E321" t="s" s="4">
        <v>2147</v>
      </c>
      <c r="F321" t="s" s="4">
        <v>2147</v>
      </c>
      <c r="G321" t="s" s="4">
        <v>2149</v>
      </c>
    </row>
    <row r="322" ht="45.0" customHeight="true">
      <c r="A322" t="s" s="4">
        <v>1730</v>
      </c>
      <c r="B322" t="s" s="4">
        <v>4526</v>
      </c>
      <c r="C322" t="s" s="4">
        <v>2146</v>
      </c>
      <c r="D322" t="s" s="4">
        <v>2147</v>
      </c>
      <c r="E322" t="s" s="4">
        <v>2147</v>
      </c>
      <c r="F322" t="s" s="4">
        <v>2147</v>
      </c>
      <c r="G322" t="s" s="4">
        <v>2149</v>
      </c>
    </row>
    <row r="323" ht="45.0" customHeight="true">
      <c r="A323" t="s" s="4">
        <v>1734</v>
      </c>
      <c r="B323" t="s" s="4">
        <v>4527</v>
      </c>
      <c r="C323" t="s" s="4">
        <v>2146</v>
      </c>
      <c r="D323" t="s" s="4">
        <v>2147</v>
      </c>
      <c r="E323" t="s" s="4">
        <v>2147</v>
      </c>
      <c r="F323" t="s" s="4">
        <v>2147</v>
      </c>
      <c r="G323" t="s" s="4">
        <v>2149</v>
      </c>
    </row>
    <row r="324" ht="45.0" customHeight="true">
      <c r="A324" t="s" s="4">
        <v>1738</v>
      </c>
      <c r="B324" t="s" s="4">
        <v>4528</v>
      </c>
      <c r="C324" t="s" s="4">
        <v>2146</v>
      </c>
      <c r="D324" t="s" s="4">
        <v>2147</v>
      </c>
      <c r="E324" t="s" s="4">
        <v>2147</v>
      </c>
      <c r="F324" t="s" s="4">
        <v>2147</v>
      </c>
      <c r="G324" t="s" s="4">
        <v>2149</v>
      </c>
    </row>
    <row r="325" ht="45.0" customHeight="true">
      <c r="A325" t="s" s="4">
        <v>1743</v>
      </c>
      <c r="B325" t="s" s="4">
        <v>4529</v>
      </c>
      <c r="C325" t="s" s="4">
        <v>2146</v>
      </c>
      <c r="D325" t="s" s="4">
        <v>2147</v>
      </c>
      <c r="E325" t="s" s="4">
        <v>2147</v>
      </c>
      <c r="F325" t="s" s="4">
        <v>2147</v>
      </c>
      <c r="G325" t="s" s="4">
        <v>2149</v>
      </c>
    </row>
    <row r="326" ht="45.0" customHeight="true">
      <c r="A326" t="s" s="4">
        <v>1747</v>
      </c>
      <c r="B326" t="s" s="4">
        <v>4530</v>
      </c>
      <c r="C326" t="s" s="4">
        <v>2146</v>
      </c>
      <c r="D326" t="s" s="4">
        <v>2147</v>
      </c>
      <c r="E326" t="s" s="4">
        <v>2147</v>
      </c>
      <c r="F326" t="s" s="4">
        <v>2147</v>
      </c>
      <c r="G326" t="s" s="4">
        <v>2149</v>
      </c>
    </row>
    <row r="327" ht="45.0" customHeight="true">
      <c r="A327" t="s" s="4">
        <v>1752</v>
      </c>
      <c r="B327" t="s" s="4">
        <v>4531</v>
      </c>
      <c r="C327" t="s" s="4">
        <v>2146</v>
      </c>
      <c r="D327" t="s" s="4">
        <v>2147</v>
      </c>
      <c r="E327" t="s" s="4">
        <v>2147</v>
      </c>
      <c r="F327" t="s" s="4">
        <v>2147</v>
      </c>
      <c r="G327" t="s" s="4">
        <v>2149</v>
      </c>
    </row>
    <row r="328" ht="45.0" customHeight="true">
      <c r="A328" t="s" s="4">
        <v>1756</v>
      </c>
      <c r="B328" t="s" s="4">
        <v>4532</v>
      </c>
      <c r="C328" t="s" s="4">
        <v>2146</v>
      </c>
      <c r="D328" t="s" s="4">
        <v>2147</v>
      </c>
      <c r="E328" t="s" s="4">
        <v>2147</v>
      </c>
      <c r="F328" t="s" s="4">
        <v>2147</v>
      </c>
      <c r="G328" t="s" s="4">
        <v>2149</v>
      </c>
    </row>
    <row r="329" ht="45.0" customHeight="true">
      <c r="A329" t="s" s="4">
        <v>1761</v>
      </c>
      <c r="B329" t="s" s="4">
        <v>4533</v>
      </c>
      <c r="C329" t="s" s="4">
        <v>2146</v>
      </c>
      <c r="D329" t="s" s="4">
        <v>2147</v>
      </c>
      <c r="E329" t="s" s="4">
        <v>2147</v>
      </c>
      <c r="F329" t="s" s="4">
        <v>2147</v>
      </c>
      <c r="G329" t="s" s="4">
        <v>2149</v>
      </c>
    </row>
    <row r="330" ht="45.0" customHeight="true">
      <c r="A330" t="s" s="4">
        <v>1766</v>
      </c>
      <c r="B330" t="s" s="4">
        <v>4534</v>
      </c>
      <c r="C330" t="s" s="4">
        <v>2146</v>
      </c>
      <c r="D330" t="s" s="4">
        <v>2147</v>
      </c>
      <c r="E330" t="s" s="4">
        <v>2147</v>
      </c>
      <c r="F330" t="s" s="4">
        <v>2147</v>
      </c>
      <c r="G330" t="s" s="4">
        <v>2149</v>
      </c>
    </row>
    <row r="331" ht="45.0" customHeight="true">
      <c r="A331" t="s" s="4">
        <v>1770</v>
      </c>
      <c r="B331" t="s" s="4">
        <v>4535</v>
      </c>
      <c r="C331" t="s" s="4">
        <v>2146</v>
      </c>
      <c r="D331" t="s" s="4">
        <v>2147</v>
      </c>
      <c r="E331" t="s" s="4">
        <v>2147</v>
      </c>
      <c r="F331" t="s" s="4">
        <v>2147</v>
      </c>
      <c r="G331" t="s" s="4">
        <v>2149</v>
      </c>
    </row>
    <row r="332" ht="45.0" customHeight="true">
      <c r="A332" t="s" s="4">
        <v>1775</v>
      </c>
      <c r="B332" t="s" s="4">
        <v>4536</v>
      </c>
      <c r="C332" t="s" s="4">
        <v>2146</v>
      </c>
      <c r="D332" t="s" s="4">
        <v>2147</v>
      </c>
      <c r="E332" t="s" s="4">
        <v>2147</v>
      </c>
      <c r="F332" t="s" s="4">
        <v>2147</v>
      </c>
      <c r="G332" t="s" s="4">
        <v>2149</v>
      </c>
    </row>
    <row r="333" ht="45.0" customHeight="true">
      <c r="A333" t="s" s="4">
        <v>1780</v>
      </c>
      <c r="B333" t="s" s="4">
        <v>4537</v>
      </c>
      <c r="C333" t="s" s="4">
        <v>2146</v>
      </c>
      <c r="D333" t="s" s="4">
        <v>2147</v>
      </c>
      <c r="E333" t="s" s="4">
        <v>2147</v>
      </c>
      <c r="F333" t="s" s="4">
        <v>2147</v>
      </c>
      <c r="G333" t="s" s="4">
        <v>2149</v>
      </c>
    </row>
    <row r="334" ht="45.0" customHeight="true">
      <c r="A334" t="s" s="4">
        <v>1785</v>
      </c>
      <c r="B334" t="s" s="4">
        <v>4538</v>
      </c>
      <c r="C334" t="s" s="4">
        <v>2146</v>
      </c>
      <c r="D334" t="s" s="4">
        <v>2147</v>
      </c>
      <c r="E334" t="s" s="4">
        <v>2147</v>
      </c>
      <c r="F334" t="s" s="4">
        <v>2147</v>
      </c>
      <c r="G334" t="s" s="4">
        <v>2149</v>
      </c>
    </row>
    <row r="335" ht="45.0" customHeight="true">
      <c r="A335" t="s" s="4">
        <v>1790</v>
      </c>
      <c r="B335" t="s" s="4">
        <v>4539</v>
      </c>
      <c r="C335" t="s" s="4">
        <v>2146</v>
      </c>
      <c r="D335" t="s" s="4">
        <v>2147</v>
      </c>
      <c r="E335" t="s" s="4">
        <v>2147</v>
      </c>
      <c r="F335" t="s" s="4">
        <v>2147</v>
      </c>
      <c r="G335" t="s" s="4">
        <v>2149</v>
      </c>
    </row>
    <row r="336" ht="45.0" customHeight="true">
      <c r="A336" t="s" s="4">
        <v>1796</v>
      </c>
      <c r="B336" t="s" s="4">
        <v>4540</v>
      </c>
      <c r="C336" t="s" s="4">
        <v>2146</v>
      </c>
      <c r="D336" t="s" s="4">
        <v>2147</v>
      </c>
      <c r="E336" t="s" s="4">
        <v>2147</v>
      </c>
      <c r="F336" t="s" s="4">
        <v>2147</v>
      </c>
      <c r="G336" t="s" s="4">
        <v>2149</v>
      </c>
    </row>
    <row r="337" ht="45.0" customHeight="true">
      <c r="A337" t="s" s="4">
        <v>1800</v>
      </c>
      <c r="B337" t="s" s="4">
        <v>4541</v>
      </c>
      <c r="C337" t="s" s="4">
        <v>2146</v>
      </c>
      <c r="D337" t="s" s="4">
        <v>2147</v>
      </c>
      <c r="E337" t="s" s="4">
        <v>2147</v>
      </c>
      <c r="F337" t="s" s="4">
        <v>2147</v>
      </c>
      <c r="G337" t="s" s="4">
        <v>2149</v>
      </c>
    </row>
    <row r="338" ht="45.0" customHeight="true">
      <c r="A338" t="s" s="4">
        <v>1804</v>
      </c>
      <c r="B338" t="s" s="4">
        <v>4542</v>
      </c>
      <c r="C338" t="s" s="4">
        <v>2146</v>
      </c>
      <c r="D338" t="s" s="4">
        <v>2147</v>
      </c>
      <c r="E338" t="s" s="4">
        <v>2147</v>
      </c>
      <c r="F338" t="s" s="4">
        <v>2147</v>
      </c>
      <c r="G338" t="s" s="4">
        <v>2149</v>
      </c>
    </row>
    <row r="339" ht="45.0" customHeight="true">
      <c r="A339" t="s" s="4">
        <v>1808</v>
      </c>
      <c r="B339" t="s" s="4">
        <v>4543</v>
      </c>
      <c r="C339" t="s" s="4">
        <v>2146</v>
      </c>
      <c r="D339" t="s" s="4">
        <v>2147</v>
      </c>
      <c r="E339" t="s" s="4">
        <v>2147</v>
      </c>
      <c r="F339" t="s" s="4">
        <v>2147</v>
      </c>
      <c r="G339" t="s" s="4">
        <v>2149</v>
      </c>
    </row>
    <row r="340" ht="45.0" customHeight="true">
      <c r="A340" t="s" s="4">
        <v>1812</v>
      </c>
      <c r="B340" t="s" s="4">
        <v>4544</v>
      </c>
      <c r="C340" t="s" s="4">
        <v>2146</v>
      </c>
      <c r="D340" t="s" s="4">
        <v>2147</v>
      </c>
      <c r="E340" t="s" s="4">
        <v>2147</v>
      </c>
      <c r="F340" t="s" s="4">
        <v>2147</v>
      </c>
      <c r="G340" t="s" s="4">
        <v>2149</v>
      </c>
    </row>
    <row r="341" ht="45.0" customHeight="true">
      <c r="A341" t="s" s="4">
        <v>1816</v>
      </c>
      <c r="B341" t="s" s="4">
        <v>4545</v>
      </c>
      <c r="C341" t="s" s="4">
        <v>2146</v>
      </c>
      <c r="D341" t="s" s="4">
        <v>2147</v>
      </c>
      <c r="E341" t="s" s="4">
        <v>2147</v>
      </c>
      <c r="F341" t="s" s="4">
        <v>2147</v>
      </c>
      <c r="G341" t="s" s="4">
        <v>2149</v>
      </c>
    </row>
    <row r="342" ht="45.0" customHeight="true">
      <c r="A342" t="s" s="4">
        <v>1819</v>
      </c>
      <c r="B342" t="s" s="4">
        <v>4546</v>
      </c>
      <c r="C342" t="s" s="4">
        <v>2146</v>
      </c>
      <c r="D342" t="s" s="4">
        <v>2147</v>
      </c>
      <c r="E342" t="s" s="4">
        <v>2147</v>
      </c>
      <c r="F342" t="s" s="4">
        <v>2147</v>
      </c>
      <c r="G342" t="s" s="4">
        <v>2149</v>
      </c>
    </row>
    <row r="343" ht="45.0" customHeight="true">
      <c r="A343" t="s" s="4">
        <v>1824</v>
      </c>
      <c r="B343" t="s" s="4">
        <v>4547</v>
      </c>
      <c r="C343" t="s" s="4">
        <v>2146</v>
      </c>
      <c r="D343" t="s" s="4">
        <v>2147</v>
      </c>
      <c r="E343" t="s" s="4">
        <v>2147</v>
      </c>
      <c r="F343" t="s" s="4">
        <v>2147</v>
      </c>
      <c r="G343" t="s" s="4">
        <v>2149</v>
      </c>
    </row>
    <row r="344" ht="45.0" customHeight="true">
      <c r="A344" t="s" s="4">
        <v>1828</v>
      </c>
      <c r="B344" t="s" s="4">
        <v>4548</v>
      </c>
      <c r="C344" t="s" s="4">
        <v>2146</v>
      </c>
      <c r="D344" t="s" s="4">
        <v>2147</v>
      </c>
      <c r="E344" t="s" s="4">
        <v>2147</v>
      </c>
      <c r="F344" t="s" s="4">
        <v>2147</v>
      </c>
      <c r="G344" t="s" s="4">
        <v>2149</v>
      </c>
    </row>
    <row r="345" ht="45.0" customHeight="true">
      <c r="A345" t="s" s="4">
        <v>1831</v>
      </c>
      <c r="B345" t="s" s="4">
        <v>4549</v>
      </c>
      <c r="C345" t="s" s="4">
        <v>2146</v>
      </c>
      <c r="D345" t="s" s="4">
        <v>2147</v>
      </c>
      <c r="E345" t="s" s="4">
        <v>2147</v>
      </c>
      <c r="F345" t="s" s="4">
        <v>2147</v>
      </c>
      <c r="G345" t="s" s="4">
        <v>2149</v>
      </c>
    </row>
    <row r="346" ht="45.0" customHeight="true">
      <c r="A346" t="s" s="4">
        <v>1834</v>
      </c>
      <c r="B346" t="s" s="4">
        <v>4550</v>
      </c>
      <c r="C346" t="s" s="4">
        <v>2146</v>
      </c>
      <c r="D346" t="s" s="4">
        <v>2147</v>
      </c>
      <c r="E346" t="s" s="4">
        <v>2147</v>
      </c>
      <c r="F346" t="s" s="4">
        <v>2147</v>
      </c>
      <c r="G346" t="s" s="4">
        <v>2149</v>
      </c>
    </row>
    <row r="347" ht="45.0" customHeight="true">
      <c r="A347" t="s" s="4">
        <v>1840</v>
      </c>
      <c r="B347" t="s" s="4">
        <v>4551</v>
      </c>
      <c r="C347" t="s" s="4">
        <v>2146</v>
      </c>
      <c r="D347" t="s" s="4">
        <v>2147</v>
      </c>
      <c r="E347" t="s" s="4">
        <v>2147</v>
      </c>
      <c r="F347" t="s" s="4">
        <v>2147</v>
      </c>
      <c r="G347" t="s" s="4">
        <v>2149</v>
      </c>
    </row>
    <row r="348" ht="45.0" customHeight="true">
      <c r="A348" t="s" s="4">
        <v>1845</v>
      </c>
      <c r="B348" t="s" s="4">
        <v>4552</v>
      </c>
      <c r="C348" t="s" s="4">
        <v>2146</v>
      </c>
      <c r="D348" t="s" s="4">
        <v>2147</v>
      </c>
      <c r="E348" t="s" s="4">
        <v>2147</v>
      </c>
      <c r="F348" t="s" s="4">
        <v>2147</v>
      </c>
      <c r="G348" t="s" s="4">
        <v>2149</v>
      </c>
    </row>
    <row r="349" ht="45.0" customHeight="true">
      <c r="A349" t="s" s="4">
        <v>1850</v>
      </c>
      <c r="B349" t="s" s="4">
        <v>4553</v>
      </c>
      <c r="C349" t="s" s="4">
        <v>2146</v>
      </c>
      <c r="D349" t="s" s="4">
        <v>2147</v>
      </c>
      <c r="E349" t="s" s="4">
        <v>2147</v>
      </c>
      <c r="F349" t="s" s="4">
        <v>2147</v>
      </c>
      <c r="G349" t="s" s="4">
        <v>2149</v>
      </c>
    </row>
    <row r="350" ht="45.0" customHeight="true">
      <c r="A350" t="s" s="4">
        <v>1854</v>
      </c>
      <c r="B350" t="s" s="4">
        <v>4554</v>
      </c>
      <c r="C350" t="s" s="4">
        <v>2146</v>
      </c>
      <c r="D350" t="s" s="4">
        <v>2147</v>
      </c>
      <c r="E350" t="s" s="4">
        <v>2147</v>
      </c>
      <c r="F350" t="s" s="4">
        <v>2147</v>
      </c>
      <c r="G350" t="s" s="4">
        <v>2149</v>
      </c>
    </row>
    <row r="351" ht="45.0" customHeight="true">
      <c r="A351" t="s" s="4">
        <v>1859</v>
      </c>
      <c r="B351" t="s" s="4">
        <v>4555</v>
      </c>
      <c r="C351" t="s" s="4">
        <v>2146</v>
      </c>
      <c r="D351" t="s" s="4">
        <v>2147</v>
      </c>
      <c r="E351" t="s" s="4">
        <v>2147</v>
      </c>
      <c r="F351" t="s" s="4">
        <v>2147</v>
      </c>
      <c r="G351" t="s" s="4">
        <v>2149</v>
      </c>
    </row>
    <row r="352" ht="45.0" customHeight="true">
      <c r="A352" t="s" s="4">
        <v>1863</v>
      </c>
      <c r="B352" t="s" s="4">
        <v>4556</v>
      </c>
      <c r="C352" t="s" s="4">
        <v>2146</v>
      </c>
      <c r="D352" t="s" s="4">
        <v>2147</v>
      </c>
      <c r="E352" t="s" s="4">
        <v>2147</v>
      </c>
      <c r="F352" t="s" s="4">
        <v>2147</v>
      </c>
      <c r="G352" t="s" s="4">
        <v>2149</v>
      </c>
    </row>
    <row r="353" ht="45.0" customHeight="true">
      <c r="A353" t="s" s="4">
        <v>1869</v>
      </c>
      <c r="B353" t="s" s="4">
        <v>4557</v>
      </c>
      <c r="C353" t="s" s="4">
        <v>2146</v>
      </c>
      <c r="D353" t="s" s="4">
        <v>2147</v>
      </c>
      <c r="E353" t="s" s="4">
        <v>2147</v>
      </c>
      <c r="F353" t="s" s="4">
        <v>2147</v>
      </c>
      <c r="G353" t="s" s="4">
        <v>2149</v>
      </c>
    </row>
    <row r="354" ht="45.0" customHeight="true">
      <c r="A354" t="s" s="4">
        <v>1873</v>
      </c>
      <c r="B354" t="s" s="4">
        <v>4558</v>
      </c>
      <c r="C354" t="s" s="4">
        <v>2146</v>
      </c>
      <c r="D354" t="s" s="4">
        <v>2147</v>
      </c>
      <c r="E354" t="s" s="4">
        <v>2147</v>
      </c>
      <c r="F354" t="s" s="4">
        <v>2147</v>
      </c>
      <c r="G354" t="s" s="4">
        <v>2149</v>
      </c>
    </row>
    <row r="355" ht="45.0" customHeight="true">
      <c r="A355" t="s" s="4">
        <v>1878</v>
      </c>
      <c r="B355" t="s" s="4">
        <v>4559</v>
      </c>
      <c r="C355" t="s" s="4">
        <v>2146</v>
      </c>
      <c r="D355" t="s" s="4">
        <v>2147</v>
      </c>
      <c r="E355" t="s" s="4">
        <v>2147</v>
      </c>
      <c r="F355" t="s" s="4">
        <v>2147</v>
      </c>
      <c r="G355" t="s" s="4">
        <v>2149</v>
      </c>
    </row>
    <row r="356" ht="45.0" customHeight="true">
      <c r="A356" t="s" s="4">
        <v>1882</v>
      </c>
      <c r="B356" t="s" s="4">
        <v>4560</v>
      </c>
      <c r="C356" t="s" s="4">
        <v>2146</v>
      </c>
      <c r="D356" t="s" s="4">
        <v>2147</v>
      </c>
      <c r="E356" t="s" s="4">
        <v>2147</v>
      </c>
      <c r="F356" t="s" s="4">
        <v>2147</v>
      </c>
      <c r="G356" t="s" s="4">
        <v>2149</v>
      </c>
    </row>
    <row r="357" ht="45.0" customHeight="true">
      <c r="A357" t="s" s="4">
        <v>1889</v>
      </c>
      <c r="B357" t="s" s="4">
        <v>4561</v>
      </c>
      <c r="C357" t="s" s="4">
        <v>2146</v>
      </c>
      <c r="D357" t="s" s="4">
        <v>2147</v>
      </c>
      <c r="E357" t="s" s="4">
        <v>2147</v>
      </c>
      <c r="F357" t="s" s="4">
        <v>2147</v>
      </c>
      <c r="G357" t="s" s="4">
        <v>2149</v>
      </c>
    </row>
    <row r="358" ht="45.0" customHeight="true">
      <c r="A358" t="s" s="4">
        <v>1892</v>
      </c>
      <c r="B358" t="s" s="4">
        <v>4562</v>
      </c>
      <c r="C358" t="s" s="4">
        <v>2146</v>
      </c>
      <c r="D358" t="s" s="4">
        <v>2147</v>
      </c>
      <c r="E358" t="s" s="4">
        <v>2147</v>
      </c>
      <c r="F358" t="s" s="4">
        <v>2147</v>
      </c>
      <c r="G358" t="s" s="4">
        <v>2149</v>
      </c>
    </row>
    <row r="359" ht="45.0" customHeight="true">
      <c r="A359" t="s" s="4">
        <v>1895</v>
      </c>
      <c r="B359" t="s" s="4">
        <v>4563</v>
      </c>
      <c r="C359" t="s" s="4">
        <v>2146</v>
      </c>
      <c r="D359" t="s" s="4">
        <v>2147</v>
      </c>
      <c r="E359" t="s" s="4">
        <v>2147</v>
      </c>
      <c r="F359" t="s" s="4">
        <v>2147</v>
      </c>
      <c r="G359" t="s" s="4">
        <v>2149</v>
      </c>
    </row>
    <row r="360" ht="45.0" customHeight="true">
      <c r="A360" t="s" s="4">
        <v>1899</v>
      </c>
      <c r="B360" t="s" s="4">
        <v>4564</v>
      </c>
      <c r="C360" t="s" s="4">
        <v>2146</v>
      </c>
      <c r="D360" t="s" s="4">
        <v>2147</v>
      </c>
      <c r="E360" t="s" s="4">
        <v>2147</v>
      </c>
      <c r="F360" t="s" s="4">
        <v>2147</v>
      </c>
      <c r="G360" t="s" s="4">
        <v>2149</v>
      </c>
    </row>
    <row r="361" ht="45.0" customHeight="true">
      <c r="A361" t="s" s="4">
        <v>1903</v>
      </c>
      <c r="B361" t="s" s="4">
        <v>4565</v>
      </c>
      <c r="C361" t="s" s="4">
        <v>2146</v>
      </c>
      <c r="D361" t="s" s="4">
        <v>2147</v>
      </c>
      <c r="E361" t="s" s="4">
        <v>2147</v>
      </c>
      <c r="F361" t="s" s="4">
        <v>2147</v>
      </c>
      <c r="G361" t="s" s="4">
        <v>2149</v>
      </c>
    </row>
    <row r="362" ht="45.0" customHeight="true">
      <c r="A362" t="s" s="4">
        <v>1907</v>
      </c>
      <c r="B362" t="s" s="4">
        <v>4566</v>
      </c>
      <c r="C362" t="s" s="4">
        <v>2146</v>
      </c>
      <c r="D362" t="s" s="4">
        <v>2147</v>
      </c>
      <c r="E362" t="s" s="4">
        <v>2147</v>
      </c>
      <c r="F362" t="s" s="4">
        <v>2147</v>
      </c>
      <c r="G362" t="s" s="4">
        <v>2149</v>
      </c>
    </row>
    <row r="363" ht="45.0" customHeight="true">
      <c r="A363" t="s" s="4">
        <v>1911</v>
      </c>
      <c r="B363" t="s" s="4">
        <v>4567</v>
      </c>
      <c r="C363" t="s" s="4">
        <v>2146</v>
      </c>
      <c r="D363" t="s" s="4">
        <v>2147</v>
      </c>
      <c r="E363" t="s" s="4">
        <v>2147</v>
      </c>
      <c r="F363" t="s" s="4">
        <v>2147</v>
      </c>
      <c r="G363" t="s" s="4">
        <v>2149</v>
      </c>
    </row>
    <row r="364" ht="45.0" customHeight="true">
      <c r="A364" t="s" s="4">
        <v>1915</v>
      </c>
      <c r="B364" t="s" s="4">
        <v>4568</v>
      </c>
      <c r="C364" t="s" s="4">
        <v>2146</v>
      </c>
      <c r="D364" t="s" s="4">
        <v>2147</v>
      </c>
      <c r="E364" t="s" s="4">
        <v>2147</v>
      </c>
      <c r="F364" t="s" s="4">
        <v>2147</v>
      </c>
      <c r="G364" t="s" s="4">
        <v>2149</v>
      </c>
    </row>
    <row r="365" ht="45.0" customHeight="true">
      <c r="A365" t="s" s="4">
        <v>1921</v>
      </c>
      <c r="B365" t="s" s="4">
        <v>4569</v>
      </c>
      <c r="C365" t="s" s="4">
        <v>2146</v>
      </c>
      <c r="D365" t="s" s="4">
        <v>2147</v>
      </c>
      <c r="E365" t="s" s="4">
        <v>2147</v>
      </c>
      <c r="F365" t="s" s="4">
        <v>2147</v>
      </c>
      <c r="G365" t="s" s="4">
        <v>2149</v>
      </c>
    </row>
    <row r="366" ht="45.0" customHeight="true">
      <c r="A366" t="s" s="4">
        <v>1926</v>
      </c>
      <c r="B366" t="s" s="4">
        <v>4570</v>
      </c>
      <c r="C366" t="s" s="4">
        <v>2146</v>
      </c>
      <c r="D366" t="s" s="4">
        <v>2147</v>
      </c>
      <c r="E366" t="s" s="4">
        <v>2147</v>
      </c>
      <c r="F366" t="s" s="4">
        <v>2147</v>
      </c>
      <c r="G366" t="s" s="4">
        <v>2149</v>
      </c>
    </row>
    <row r="367" ht="45.0" customHeight="true">
      <c r="A367" t="s" s="4">
        <v>1930</v>
      </c>
      <c r="B367" t="s" s="4">
        <v>4571</v>
      </c>
      <c r="C367" t="s" s="4">
        <v>2146</v>
      </c>
      <c r="D367" t="s" s="4">
        <v>2147</v>
      </c>
      <c r="E367" t="s" s="4">
        <v>2147</v>
      </c>
      <c r="F367" t="s" s="4">
        <v>2147</v>
      </c>
      <c r="G367" t="s" s="4">
        <v>2149</v>
      </c>
    </row>
    <row r="368" ht="45.0" customHeight="true">
      <c r="A368" t="s" s="4">
        <v>1935</v>
      </c>
      <c r="B368" t="s" s="4">
        <v>4572</v>
      </c>
      <c r="C368" t="s" s="4">
        <v>2146</v>
      </c>
      <c r="D368" t="s" s="4">
        <v>2147</v>
      </c>
      <c r="E368" t="s" s="4">
        <v>2147</v>
      </c>
      <c r="F368" t="s" s="4">
        <v>2147</v>
      </c>
      <c r="G368" t="s" s="4">
        <v>2149</v>
      </c>
    </row>
    <row r="369" ht="45.0" customHeight="true">
      <c r="A369" t="s" s="4">
        <v>1939</v>
      </c>
      <c r="B369" t="s" s="4">
        <v>4573</v>
      </c>
      <c r="C369" t="s" s="4">
        <v>2146</v>
      </c>
      <c r="D369" t="s" s="4">
        <v>2147</v>
      </c>
      <c r="E369" t="s" s="4">
        <v>2147</v>
      </c>
      <c r="F369" t="s" s="4">
        <v>2147</v>
      </c>
      <c r="G369" t="s" s="4">
        <v>2149</v>
      </c>
    </row>
    <row r="370" ht="45.0" customHeight="true">
      <c r="A370" t="s" s="4">
        <v>1945</v>
      </c>
      <c r="B370" t="s" s="4">
        <v>4574</v>
      </c>
      <c r="C370" t="s" s="4">
        <v>2146</v>
      </c>
      <c r="D370" t="s" s="4">
        <v>2147</v>
      </c>
      <c r="E370" t="s" s="4">
        <v>2147</v>
      </c>
      <c r="F370" t="s" s="4">
        <v>2147</v>
      </c>
      <c r="G370" t="s" s="4">
        <v>2149</v>
      </c>
    </row>
    <row r="371" ht="45.0" customHeight="true">
      <c r="A371" t="s" s="4">
        <v>1950</v>
      </c>
      <c r="B371" t="s" s="4">
        <v>4575</v>
      </c>
      <c r="C371" t="s" s="4">
        <v>2146</v>
      </c>
      <c r="D371" t="s" s="4">
        <v>2147</v>
      </c>
      <c r="E371" t="s" s="4">
        <v>2147</v>
      </c>
      <c r="F371" t="s" s="4">
        <v>2147</v>
      </c>
      <c r="G371" t="s" s="4">
        <v>2149</v>
      </c>
    </row>
    <row r="372" ht="45.0" customHeight="true">
      <c r="A372" t="s" s="4">
        <v>1954</v>
      </c>
      <c r="B372" t="s" s="4">
        <v>4576</v>
      </c>
      <c r="C372" t="s" s="4">
        <v>2146</v>
      </c>
      <c r="D372" t="s" s="4">
        <v>2147</v>
      </c>
      <c r="E372" t="s" s="4">
        <v>2147</v>
      </c>
      <c r="F372" t="s" s="4">
        <v>2147</v>
      </c>
      <c r="G372" t="s" s="4">
        <v>2149</v>
      </c>
    </row>
    <row r="373" ht="45.0" customHeight="true">
      <c r="A373" t="s" s="4">
        <v>1958</v>
      </c>
      <c r="B373" t="s" s="4">
        <v>4577</v>
      </c>
      <c r="C373" t="s" s="4">
        <v>2146</v>
      </c>
      <c r="D373" t="s" s="4">
        <v>2147</v>
      </c>
      <c r="E373" t="s" s="4">
        <v>2147</v>
      </c>
      <c r="F373" t="s" s="4">
        <v>2147</v>
      </c>
      <c r="G373" t="s" s="4">
        <v>2149</v>
      </c>
    </row>
    <row r="374" ht="45.0" customHeight="true">
      <c r="A374" t="s" s="4">
        <v>1962</v>
      </c>
      <c r="B374" t="s" s="4">
        <v>4578</v>
      </c>
      <c r="C374" t="s" s="4">
        <v>2146</v>
      </c>
      <c r="D374" t="s" s="4">
        <v>2147</v>
      </c>
      <c r="E374" t="s" s="4">
        <v>2147</v>
      </c>
      <c r="F374" t="s" s="4">
        <v>2147</v>
      </c>
      <c r="G374" t="s" s="4">
        <v>2149</v>
      </c>
    </row>
    <row r="375" ht="45.0" customHeight="true">
      <c r="A375" t="s" s="4">
        <v>1967</v>
      </c>
      <c r="B375" t="s" s="4">
        <v>4579</v>
      </c>
      <c r="C375" t="s" s="4">
        <v>2146</v>
      </c>
      <c r="D375" t="s" s="4">
        <v>2147</v>
      </c>
      <c r="E375" t="s" s="4">
        <v>2147</v>
      </c>
      <c r="F375" t="s" s="4">
        <v>2147</v>
      </c>
      <c r="G375" t="s" s="4">
        <v>2149</v>
      </c>
    </row>
    <row r="376" ht="45.0" customHeight="true">
      <c r="A376" t="s" s="4">
        <v>1971</v>
      </c>
      <c r="B376" t="s" s="4">
        <v>4580</v>
      </c>
      <c r="C376" t="s" s="4">
        <v>2146</v>
      </c>
      <c r="D376" t="s" s="4">
        <v>2147</v>
      </c>
      <c r="E376" t="s" s="4">
        <v>2147</v>
      </c>
      <c r="F376" t="s" s="4">
        <v>2147</v>
      </c>
      <c r="G376" t="s" s="4">
        <v>2149</v>
      </c>
    </row>
    <row r="377" ht="45.0" customHeight="true">
      <c r="A377" t="s" s="4">
        <v>1975</v>
      </c>
      <c r="B377" t="s" s="4">
        <v>4581</v>
      </c>
      <c r="C377" t="s" s="4">
        <v>2146</v>
      </c>
      <c r="D377" t="s" s="4">
        <v>2147</v>
      </c>
      <c r="E377" t="s" s="4">
        <v>2147</v>
      </c>
      <c r="F377" t="s" s="4">
        <v>2147</v>
      </c>
      <c r="G377" t="s" s="4">
        <v>2149</v>
      </c>
    </row>
    <row r="378" ht="45.0" customHeight="true">
      <c r="A378" t="s" s="4">
        <v>1981</v>
      </c>
      <c r="B378" t="s" s="4">
        <v>4582</v>
      </c>
      <c r="C378" t="s" s="4">
        <v>2146</v>
      </c>
      <c r="D378" t="s" s="4">
        <v>2147</v>
      </c>
      <c r="E378" t="s" s="4">
        <v>2147</v>
      </c>
      <c r="F378" t="s" s="4">
        <v>2147</v>
      </c>
      <c r="G378" t="s" s="4">
        <v>2149</v>
      </c>
    </row>
    <row r="379" ht="45.0" customHeight="true">
      <c r="A379" t="s" s="4">
        <v>1985</v>
      </c>
      <c r="B379" t="s" s="4">
        <v>4583</v>
      </c>
      <c r="C379" t="s" s="4">
        <v>2146</v>
      </c>
      <c r="D379" t="s" s="4">
        <v>2147</v>
      </c>
      <c r="E379" t="s" s="4">
        <v>2147</v>
      </c>
      <c r="F379" t="s" s="4">
        <v>2147</v>
      </c>
      <c r="G379" t="s" s="4">
        <v>2149</v>
      </c>
    </row>
    <row r="380" ht="45.0" customHeight="true">
      <c r="A380" t="s" s="4">
        <v>1990</v>
      </c>
      <c r="B380" t="s" s="4">
        <v>4584</v>
      </c>
      <c r="C380" t="s" s="4">
        <v>2146</v>
      </c>
      <c r="D380" t="s" s="4">
        <v>2147</v>
      </c>
      <c r="E380" t="s" s="4">
        <v>2147</v>
      </c>
      <c r="F380" t="s" s="4">
        <v>2147</v>
      </c>
      <c r="G380" t="s" s="4">
        <v>2149</v>
      </c>
    </row>
    <row r="381" ht="45.0" customHeight="true">
      <c r="A381" t="s" s="4">
        <v>1995</v>
      </c>
      <c r="B381" t="s" s="4">
        <v>4585</v>
      </c>
      <c r="C381" t="s" s="4">
        <v>2146</v>
      </c>
      <c r="D381" t="s" s="4">
        <v>2147</v>
      </c>
      <c r="E381" t="s" s="4">
        <v>2147</v>
      </c>
      <c r="F381" t="s" s="4">
        <v>2147</v>
      </c>
      <c r="G381" t="s" s="4">
        <v>2149</v>
      </c>
    </row>
    <row r="382" ht="45.0" customHeight="true">
      <c r="A382" t="s" s="4">
        <v>1999</v>
      </c>
      <c r="B382" t="s" s="4">
        <v>4586</v>
      </c>
      <c r="C382" t="s" s="4">
        <v>2146</v>
      </c>
      <c r="D382" t="s" s="4">
        <v>2147</v>
      </c>
      <c r="E382" t="s" s="4">
        <v>2147</v>
      </c>
      <c r="F382" t="s" s="4">
        <v>2147</v>
      </c>
      <c r="G382" t="s" s="4">
        <v>2149</v>
      </c>
    </row>
    <row r="383" ht="45.0" customHeight="true">
      <c r="A383" t="s" s="4">
        <v>2003</v>
      </c>
      <c r="B383" t="s" s="4">
        <v>4587</v>
      </c>
      <c r="C383" t="s" s="4">
        <v>2146</v>
      </c>
      <c r="D383" t="s" s="4">
        <v>2147</v>
      </c>
      <c r="E383" t="s" s="4">
        <v>2147</v>
      </c>
      <c r="F383" t="s" s="4">
        <v>2147</v>
      </c>
      <c r="G383" t="s" s="4">
        <v>2149</v>
      </c>
    </row>
    <row r="384" ht="45.0" customHeight="true">
      <c r="A384" t="s" s="4">
        <v>2009</v>
      </c>
      <c r="B384" t="s" s="4">
        <v>4588</v>
      </c>
      <c r="C384" t="s" s="4">
        <v>2146</v>
      </c>
      <c r="D384" t="s" s="4">
        <v>2147</v>
      </c>
      <c r="E384" t="s" s="4">
        <v>2147</v>
      </c>
      <c r="F384" t="s" s="4">
        <v>2147</v>
      </c>
      <c r="G384" t="s" s="4">
        <v>2149</v>
      </c>
    </row>
    <row r="385" ht="45.0" customHeight="true">
      <c r="A385" t="s" s="4">
        <v>2012</v>
      </c>
      <c r="B385" t="s" s="4">
        <v>4589</v>
      </c>
      <c r="C385" t="s" s="4">
        <v>2146</v>
      </c>
      <c r="D385" t="s" s="4">
        <v>2147</v>
      </c>
      <c r="E385" t="s" s="4">
        <v>2147</v>
      </c>
      <c r="F385" t="s" s="4">
        <v>2147</v>
      </c>
      <c r="G385" t="s" s="4">
        <v>2149</v>
      </c>
    </row>
    <row r="386" ht="45.0" customHeight="true">
      <c r="A386" t="s" s="4">
        <v>2016</v>
      </c>
      <c r="B386" t="s" s="4">
        <v>4590</v>
      </c>
      <c r="C386" t="s" s="4">
        <v>2146</v>
      </c>
      <c r="D386" t="s" s="4">
        <v>2147</v>
      </c>
      <c r="E386" t="s" s="4">
        <v>2147</v>
      </c>
      <c r="F386" t="s" s="4">
        <v>2147</v>
      </c>
      <c r="G386" t="s" s="4">
        <v>2149</v>
      </c>
    </row>
    <row r="387" ht="45.0" customHeight="true">
      <c r="A387" t="s" s="4">
        <v>2021</v>
      </c>
      <c r="B387" t="s" s="4">
        <v>4591</v>
      </c>
      <c r="C387" t="s" s="4">
        <v>2146</v>
      </c>
      <c r="D387" t="s" s="4">
        <v>2147</v>
      </c>
      <c r="E387" t="s" s="4">
        <v>2147</v>
      </c>
      <c r="F387" t="s" s="4">
        <v>2147</v>
      </c>
      <c r="G387" t="s" s="4">
        <v>2149</v>
      </c>
    </row>
    <row r="388" ht="45.0" customHeight="true">
      <c r="A388" t="s" s="4">
        <v>2025</v>
      </c>
      <c r="B388" t="s" s="4">
        <v>4592</v>
      </c>
      <c r="C388" t="s" s="4">
        <v>2146</v>
      </c>
      <c r="D388" t="s" s="4">
        <v>2147</v>
      </c>
      <c r="E388" t="s" s="4">
        <v>2147</v>
      </c>
      <c r="F388" t="s" s="4">
        <v>2147</v>
      </c>
      <c r="G388" t="s" s="4">
        <v>2149</v>
      </c>
    </row>
    <row r="389" ht="45.0" customHeight="true">
      <c r="A389" t="s" s="4">
        <v>2030</v>
      </c>
      <c r="B389" t="s" s="4">
        <v>4593</v>
      </c>
      <c r="C389" t="s" s="4">
        <v>2146</v>
      </c>
      <c r="D389" t="s" s="4">
        <v>2147</v>
      </c>
      <c r="E389" t="s" s="4">
        <v>2147</v>
      </c>
      <c r="F389" t="s" s="4">
        <v>2147</v>
      </c>
      <c r="G389" t="s" s="4">
        <v>2149</v>
      </c>
    </row>
    <row r="390" ht="45.0" customHeight="true">
      <c r="A390" t="s" s="4">
        <v>2035</v>
      </c>
      <c r="B390" t="s" s="4">
        <v>4594</v>
      </c>
      <c r="C390" t="s" s="4">
        <v>2146</v>
      </c>
      <c r="D390" t="s" s="4">
        <v>2147</v>
      </c>
      <c r="E390" t="s" s="4">
        <v>2147</v>
      </c>
      <c r="F390" t="s" s="4">
        <v>2147</v>
      </c>
      <c r="G390" t="s" s="4">
        <v>2149</v>
      </c>
    </row>
    <row r="391" ht="45.0" customHeight="true">
      <c r="A391" t="s" s="4">
        <v>2041</v>
      </c>
      <c r="B391" t="s" s="4">
        <v>4595</v>
      </c>
      <c r="C391" t="s" s="4">
        <v>2146</v>
      </c>
      <c r="D391" t="s" s="4">
        <v>2147</v>
      </c>
      <c r="E391" t="s" s="4">
        <v>2147</v>
      </c>
      <c r="F391" t="s" s="4">
        <v>2147</v>
      </c>
      <c r="G391" t="s" s="4">
        <v>2149</v>
      </c>
    </row>
    <row r="392" ht="45.0" customHeight="true">
      <c r="A392" t="s" s="4">
        <v>2044</v>
      </c>
      <c r="B392" t="s" s="4">
        <v>4596</v>
      </c>
      <c r="C392" t="s" s="4">
        <v>2146</v>
      </c>
      <c r="D392" t="s" s="4">
        <v>2147</v>
      </c>
      <c r="E392" t="s" s="4">
        <v>2147</v>
      </c>
      <c r="F392" t="s" s="4">
        <v>2147</v>
      </c>
      <c r="G392" t="s" s="4">
        <v>2149</v>
      </c>
    </row>
    <row r="393" ht="45.0" customHeight="true">
      <c r="A393" t="s" s="4">
        <v>2048</v>
      </c>
      <c r="B393" t="s" s="4">
        <v>4597</v>
      </c>
      <c r="C393" t="s" s="4">
        <v>2146</v>
      </c>
      <c r="D393" t="s" s="4">
        <v>2147</v>
      </c>
      <c r="E393" t="s" s="4">
        <v>2147</v>
      </c>
      <c r="F393" t="s" s="4">
        <v>2147</v>
      </c>
      <c r="G393" t="s" s="4">
        <v>2149</v>
      </c>
    </row>
    <row r="394" ht="45.0" customHeight="true">
      <c r="A394" t="s" s="4">
        <v>2053</v>
      </c>
      <c r="B394" t="s" s="4">
        <v>4598</v>
      </c>
      <c r="C394" t="s" s="4">
        <v>2146</v>
      </c>
      <c r="D394" t="s" s="4">
        <v>2147</v>
      </c>
      <c r="E394" t="s" s="4">
        <v>2147</v>
      </c>
      <c r="F394" t="s" s="4">
        <v>2147</v>
      </c>
      <c r="G394" t="s" s="4">
        <v>2149</v>
      </c>
    </row>
    <row r="395" ht="45.0" customHeight="true">
      <c r="A395" t="s" s="4">
        <v>2059</v>
      </c>
      <c r="B395" t="s" s="4">
        <v>4599</v>
      </c>
      <c r="C395" t="s" s="4">
        <v>2146</v>
      </c>
      <c r="D395" t="s" s="4">
        <v>2147</v>
      </c>
      <c r="E395" t="s" s="4">
        <v>2147</v>
      </c>
      <c r="F395" t="s" s="4">
        <v>2147</v>
      </c>
      <c r="G395" t="s" s="4">
        <v>2149</v>
      </c>
    </row>
    <row r="396" ht="45.0" customHeight="true">
      <c r="A396" t="s" s="4">
        <v>2065</v>
      </c>
      <c r="B396" t="s" s="4">
        <v>4600</v>
      </c>
      <c r="C396" t="s" s="4">
        <v>2146</v>
      </c>
      <c r="D396" t="s" s="4">
        <v>2147</v>
      </c>
      <c r="E396" t="s" s="4">
        <v>2147</v>
      </c>
      <c r="F396" t="s" s="4">
        <v>2147</v>
      </c>
      <c r="G396" t="s" s="4">
        <v>2149</v>
      </c>
    </row>
    <row r="397" ht="45.0" customHeight="true">
      <c r="A397" t="s" s="4">
        <v>2072</v>
      </c>
      <c r="B397" t="s" s="4">
        <v>4601</v>
      </c>
      <c r="C397" t="s" s="4">
        <v>2146</v>
      </c>
      <c r="D397" t="s" s="4">
        <v>2147</v>
      </c>
      <c r="E397" t="s" s="4">
        <v>2147</v>
      </c>
      <c r="F397" t="s" s="4">
        <v>2147</v>
      </c>
      <c r="G397" t="s" s="4">
        <v>2149</v>
      </c>
    </row>
    <row r="398" ht="45.0" customHeight="true">
      <c r="A398" t="s" s="4">
        <v>2077</v>
      </c>
      <c r="B398" t="s" s="4">
        <v>4602</v>
      </c>
      <c r="C398" t="s" s="4">
        <v>2146</v>
      </c>
      <c r="D398" t="s" s="4">
        <v>2147</v>
      </c>
      <c r="E398" t="s" s="4">
        <v>2147</v>
      </c>
      <c r="F398" t="s" s="4">
        <v>2147</v>
      </c>
      <c r="G398" t="s" s="4">
        <v>2149</v>
      </c>
    </row>
    <row r="399" ht="45.0" customHeight="true">
      <c r="A399" t="s" s="4">
        <v>2083</v>
      </c>
      <c r="B399" t="s" s="4">
        <v>4603</v>
      </c>
      <c r="C399" t="s" s="4">
        <v>2146</v>
      </c>
      <c r="D399" t="s" s="4">
        <v>2147</v>
      </c>
      <c r="E399" t="s" s="4">
        <v>2147</v>
      </c>
      <c r="F399" t="s" s="4">
        <v>2147</v>
      </c>
      <c r="G399" t="s" s="4">
        <v>2149</v>
      </c>
    </row>
    <row r="400" ht="45.0" customHeight="true">
      <c r="A400" t="s" s="4">
        <v>2088</v>
      </c>
      <c r="B400" t="s" s="4">
        <v>4604</v>
      </c>
      <c r="C400" t="s" s="4">
        <v>2146</v>
      </c>
      <c r="D400" t="s" s="4">
        <v>2147</v>
      </c>
      <c r="E400" t="s" s="4">
        <v>2147</v>
      </c>
      <c r="F400" t="s" s="4">
        <v>2147</v>
      </c>
      <c r="G400" t="s" s="4">
        <v>2149</v>
      </c>
    </row>
    <row r="401" ht="45.0" customHeight="true">
      <c r="A401" t="s" s="4">
        <v>2095</v>
      </c>
      <c r="B401" t="s" s="4">
        <v>4605</v>
      </c>
      <c r="C401" t="s" s="4">
        <v>2146</v>
      </c>
      <c r="D401" t="s" s="4">
        <v>2147</v>
      </c>
      <c r="E401" t="s" s="4">
        <v>2147</v>
      </c>
      <c r="F401" t="s" s="4">
        <v>2147</v>
      </c>
      <c r="G401" t="s" s="4">
        <v>2149</v>
      </c>
    </row>
    <row r="402" ht="45.0" customHeight="true">
      <c r="A402" t="s" s="4">
        <v>2100</v>
      </c>
      <c r="B402" t="s" s="4">
        <v>4606</v>
      </c>
      <c r="C402" t="s" s="4">
        <v>2146</v>
      </c>
      <c r="D402" t="s" s="4">
        <v>2147</v>
      </c>
      <c r="E402" t="s" s="4">
        <v>2147</v>
      </c>
      <c r="F402" t="s" s="4">
        <v>2147</v>
      </c>
      <c r="G402" t="s" s="4">
        <v>2149</v>
      </c>
    </row>
    <row r="403" ht="45.0" customHeight="true">
      <c r="A403" t="s" s="4">
        <v>2105</v>
      </c>
      <c r="B403" t="s" s="4">
        <v>4607</v>
      </c>
      <c r="C403" t="s" s="4">
        <v>2146</v>
      </c>
      <c r="D403" t="s" s="4">
        <v>2147</v>
      </c>
      <c r="E403" t="s" s="4">
        <v>2147</v>
      </c>
      <c r="F403" t="s" s="4">
        <v>2147</v>
      </c>
      <c r="G403" t="s" s="4">
        <v>2149</v>
      </c>
    </row>
    <row r="404" ht="45.0" customHeight="true">
      <c r="A404" t="s" s="4">
        <v>2109</v>
      </c>
      <c r="B404" t="s" s="4">
        <v>4608</v>
      </c>
      <c r="C404" t="s" s="4">
        <v>2146</v>
      </c>
      <c r="D404" t="s" s="4">
        <v>2147</v>
      </c>
      <c r="E404" t="s" s="4">
        <v>2147</v>
      </c>
      <c r="F404" t="s" s="4">
        <v>2147</v>
      </c>
      <c r="G404" t="s" s="4">
        <v>2149</v>
      </c>
    </row>
    <row r="405" ht="45.0" customHeight="true">
      <c r="A405" t="s" s="4">
        <v>2114</v>
      </c>
      <c r="B405" t="s" s="4">
        <v>4609</v>
      </c>
      <c r="C405" t="s" s="4">
        <v>2146</v>
      </c>
      <c r="D405" t="s" s="4">
        <v>2147</v>
      </c>
      <c r="E405" t="s" s="4">
        <v>2147</v>
      </c>
      <c r="F405" t="s" s="4">
        <v>2147</v>
      </c>
      <c r="G405" t="s" s="4">
        <v>2149</v>
      </c>
    </row>
    <row r="406" ht="45.0" customHeight="true">
      <c r="A406" t="s" s="4">
        <v>2123</v>
      </c>
      <c r="B406" t="s" s="4">
        <v>4610</v>
      </c>
      <c r="C406" t="s" s="4">
        <v>2146</v>
      </c>
      <c r="D406" t="s" s="4">
        <v>2147</v>
      </c>
      <c r="E406" t="s" s="4">
        <v>2147</v>
      </c>
      <c r="F406" t="s" s="4">
        <v>2147</v>
      </c>
      <c r="G406" t="s" s="4">
        <v>2149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2022-11-09T16:48:04Z</dcterms:created>
  <dc:creator>Apache POI</dc:creator>
</cp:coreProperties>
</file>